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823"/>
  <workbookPr showInkAnnotation="0" autoCompressPictures="0"/>
  <bookViews>
    <workbookView xWindow="560" yWindow="560" windowWidth="25040" windowHeight="178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<sst xmlns="http://schemas.openxmlformats.org/spreadsheetml/2006/main" count="392" uniqueCount="392">
  <si>
    <t>Oligo Name</t>
  </si>
  <si>
    <t>Sequence (5' to 3')</t>
  </si>
  <si>
    <t>AG9327_18_1</t>
  </si>
  <si>
    <t>TAATGATCCTTCCGCAGGTTCACCTACGGAAACCTTGTTACGACTTTTAC</t>
  </si>
  <si>
    <t>AG9328_18_2</t>
  </si>
  <si>
    <t>TTCCTCTAGATAGTCAAGTTCGACCGTCTTCTCAGCGCTCCGCCAGGGCC</t>
  </si>
  <si>
    <t>AG9329_18_3</t>
  </si>
  <si>
    <t>GTGGGCCGACCCCGGCGGGGCCGATCCGAGGGCCTCACTAAACCATCCAA</t>
  </si>
  <si>
    <t>AG9330_18_4</t>
  </si>
  <si>
    <t>TCGGTAGTAGCGACGGGCGGTGTGTACAAAGGGCAGGGACTTAATCAACG</t>
  </si>
  <si>
    <t>AG9331_18_5</t>
  </si>
  <si>
    <t>CAAGCTTATGACCCGCACTTACTCGGGAATTCCCTCGTTCATGGGGAATA</t>
  </si>
  <si>
    <t>AG9332_18_6</t>
  </si>
  <si>
    <t>ATTGCAATCCCCGATCCCCATCACGAATGGGGTTCAACGGGTTACCCGCG</t>
  </si>
  <si>
    <t>AG9333_18_7</t>
  </si>
  <si>
    <t>CCTGCCGGCGTAGGGTAGGCACACGCTGAGCCAGTCAGTGTAGCGCGCGT</t>
  </si>
  <si>
    <t>AG9334_18_8</t>
  </si>
  <si>
    <t>GCAGCCCCGGACATCTAAGGGCATCACAGACCTGTTATTGCTCAATCTCG</t>
  </si>
  <si>
    <t>AG9335_18_9</t>
  </si>
  <si>
    <t>GGTGGCTGAACGCCACTTGTCCCTCTAAGAAGTTGGGGGACGCCGACCGC</t>
  </si>
  <si>
    <t>AG9336_18_10</t>
  </si>
  <si>
    <t>TCGGGGGTCGCGTAACTAGTTAGCATGCCAGAGTCTCGTTCGTTATCGGA</t>
  </si>
  <si>
    <t>AG9337_18_11</t>
  </si>
  <si>
    <t>ATTAACCAGACAAATCGCTCCACCAACTAAGAACGGCCATGCACCACCAC</t>
  </si>
  <si>
    <t>AG9338_18_12</t>
  </si>
  <si>
    <t>CCACGGAATCGAGAAAGAGCTATCAATCTGTCAATCCTGTCCGTGTCCGG</t>
  </si>
  <si>
    <t>AG9339_18_13</t>
  </si>
  <si>
    <t>GCCGGGTGAGGTTTCCCGTGTTGAGTCAAATTAAGCCGCAGGCTCCACTC</t>
  </si>
  <si>
    <t>AG9340_18_14</t>
  </si>
  <si>
    <t>CTGGTGGTGCCCTTCCGTCAATTCCTTTAAGTTTCAGCTTTGCAACCATA</t>
  </si>
  <si>
    <t>AG9341_18_15</t>
  </si>
  <si>
    <t>CTCCCCCCGGAACCCAAAGACTTTGGTTTCCCGGAAGCTGCCCGGCGGGT</t>
  </si>
  <si>
    <t>AG9342_18_16</t>
  </si>
  <si>
    <t>CATGGGAATAACGCCGCCGCATCGCCGGTCGGCATCGTTTATGGTCGGAA</t>
  </si>
  <si>
    <t>AG9343_18_17</t>
  </si>
  <si>
    <t>CTACGACGGTATCTGATCGTCTTCGAACCTCCGACTTTCGTTCTTGATTA</t>
  </si>
  <si>
    <t>AG9344_18_18</t>
  </si>
  <si>
    <t>ATGAAAACATTCTTGGCAAATGCTTTCGCTCTGGTCCGTCTTGCGCCGGT</t>
  </si>
  <si>
    <t>AG9345_18_19</t>
  </si>
  <si>
    <t>CCAAGAATTTCACCTCTAGCGGCGCAATACGAATGCCCCCGGCCGTCCCT</t>
  </si>
  <si>
    <t>AG9346_18_20</t>
  </si>
  <si>
    <t>CTTAATCATGGCCTCAGTTCCGAAAACCAACAAAATAGAACCGCGGTCCT</t>
  </si>
  <si>
    <t>AG9347_18_21</t>
  </si>
  <si>
    <t>ATTCCATTATTCCTAGCTGCGGTATCCAGGCGGCTCGGGCCTGCTTTGAA</t>
  </si>
  <si>
    <t>AG9348_18_22</t>
  </si>
  <si>
    <t>CACTCTAATTTTTTCAAAGTAAACGCTTCGGGCCCCGCGGGACACTCAGC</t>
  </si>
  <si>
    <t>AG9349_18_23</t>
  </si>
  <si>
    <t>TAAGAGCATCGAGGGGGCGCCGAGAGGCAAGGGGCGGGGACGGGCGGTGG</t>
  </si>
  <si>
    <t>AG9350_18_24</t>
  </si>
  <si>
    <t>CTCGCCTCGCGGCGGACCGCCCGCCCGCTCCCAAGATCCAACTACGAGCT</t>
  </si>
  <si>
    <t>AG9351_18_25</t>
  </si>
  <si>
    <t>TTTTAACTGCAGCAACTTTAATATACGCTATTGGAGCTGGAATTACCGCG</t>
  </si>
  <si>
    <t>AG9352_18_26</t>
  </si>
  <si>
    <t>GCTGCTGGCACCAGACTTGCCCTCCAATGGATCCTCGTTAAAGGATTTAA</t>
  </si>
  <si>
    <t>AG9353_18_27</t>
  </si>
  <si>
    <t>AGTGGACTCATTCCAATTACAGGGCCTCGAAAGAGTCCTGTATTGTTATT</t>
  </si>
  <si>
    <t>AG9354_18_28</t>
  </si>
  <si>
    <t>TTTCGTCACTACCTCCCCGGGTCGGGAGTGGGTAATTTGCGCGCCTGCTG</t>
  </si>
  <si>
    <t>AG9355_18_29</t>
  </si>
  <si>
    <t>CCTTCCTTGGATGTGGTAGCCGTTTCTCAGGCTCCCTCTCCGGAATCGAA</t>
  </si>
  <si>
    <t>AG9356_18_30</t>
  </si>
  <si>
    <t>CCCTGATTCCCCGTCACCCGTGGTCACCATGGTAGGCACGGCGACTACCA</t>
  </si>
  <si>
    <t>AG9357_18_31</t>
  </si>
  <si>
    <t>TCGAAAGTTGATAGGGCAGACGTTCGAATGGGTCGTCGCCGCCACGGG</t>
  </si>
  <si>
    <t>AG9358_18_32</t>
  </si>
  <si>
    <t>GCGTGCGATCGGCCCGAGGTTATCTAGAGTCACCAAAGCCGCCGGCGCCC</t>
  </si>
  <si>
    <t>AG9359_18_33</t>
  </si>
  <si>
    <t>GCCCCCCGGCCGGGGCCGGAGAGGGGCTGACCGGGTTGGTTTTGATCTGA</t>
  </si>
  <si>
    <t>AG9360_18_34</t>
  </si>
  <si>
    <t>TAAATGCACGCATCCCCCCCGCGAAGGGGGTCAGCGCCCGTCGGCATGTA</t>
  </si>
  <si>
    <t>AG9361_18_35</t>
  </si>
  <si>
    <t>TTAGCTCTAGAATTACCACAGTTATCCAAGTAGGAGAGGAGCGAGCGACC</t>
  </si>
  <si>
    <t>AG9362_18_36</t>
  </si>
  <si>
    <t>AAAGGAACCATAACTGATTTAATGAGCCATTCGCAGTTTCACTGTACCGG</t>
  </si>
  <si>
    <t>AG9363_18_37</t>
  </si>
  <si>
    <t>CCGTGCGTACTTAGACATGCATGGCTTAATCTTTGAGACAAGCATATGCT</t>
  </si>
  <si>
    <t>AG9364_18_38</t>
  </si>
  <si>
    <t>TGGCTTAATCTTTGAGACAAGCATATGCTACTGGCAGGATCAACCAGGTA</t>
  </si>
  <si>
    <t>AG9365_28_1</t>
  </si>
  <si>
    <t>GACAAACCCTTGTGTCGAGGGCTGACTTTCAATAGATCGCAGCGAGGGAG</t>
  </si>
  <si>
    <t>AG9366_28_2</t>
  </si>
  <si>
    <t>CTGCTCTGCTACGTACGAAACCCCGACCCAGAAGCAGGTCGTCTACGAAT</t>
  </si>
  <si>
    <t>AG9367_28_3</t>
  </si>
  <si>
    <t>GGTTTAGCGCCAGGTTCCCCACGAACGTGCGGTGCGTGACGGGCGAGGG</t>
  </si>
  <si>
    <t>AG9368_28_4</t>
  </si>
  <si>
    <t>GCGGCCGCCTTTCCGGCCGCGCCCCGTTTCCCAGGACGAAGGGCACTCCG</t>
  </si>
  <si>
    <t>AG9369_28_5</t>
  </si>
  <si>
    <t>CACCGGACCCCGGTCCCGGCGCGCGGCGGGGCACGCGCCCTCCCGCGGCG</t>
  </si>
  <si>
    <t>AG9370_28_6</t>
  </si>
  <si>
    <t>GGGCGCGTGGAGGGGIGGGCGGCCCGCCGGCGGGGACAGGCGGGGGACCG</t>
  </si>
  <si>
    <t>AG9371_28_7</t>
  </si>
  <si>
    <t>GCTATCCGAGGCCAACCGAGGCTCCGCGGCGCTGCCGTATCGTTCGCCTG</t>
  </si>
  <si>
    <t>AG9372_28_8</t>
  </si>
  <si>
    <t>GGCGGGATTCTGACTTAGAGGCGTTCAGTCATAATCCCACAGATGGTAGC</t>
  </si>
  <si>
    <t>AG9373_28_9</t>
  </si>
  <si>
    <t>TTCGCCCCATTGGCTCCTCAGCCAAGCACATACACCAAATGTCTGAACCT</t>
  </si>
  <si>
    <t>AG9374_28_10</t>
  </si>
  <si>
    <t>GCGGTTCCTCTCGTACTGAGCAGGATTACCATGGCAACAACACATCATCA</t>
  </si>
  <si>
    <t>AG9375_28_11</t>
  </si>
  <si>
    <t>GTAGGGTAAAACTAACCTGTCTCACGACGGTCTAAACCCAGCTCACGTTC</t>
  </si>
  <si>
    <t>AG9376_28_12</t>
  </si>
  <si>
    <t>CCTATTAGTGGGTGAACAATCCAACGCTTGGCGAATTCTGCTTCACAATG</t>
  </si>
  <si>
    <t>AG9377_28_13</t>
  </si>
  <si>
    <t>ATAGGAAGAGCCGACATCGAAGGATCAAAAAGCGACGTCGCTATGAACGC</t>
  </si>
  <si>
    <t>AG9378_28_14</t>
  </si>
  <si>
    <t>TTGGCCGCCACAAGCCAGTTATCCCTGTGGTAACTTTTCTGACACCTCCT</t>
  </si>
  <si>
    <t>AG9379_28_15</t>
  </si>
  <si>
    <t>GCTTAAAACCCAAAAGGTCAGAAGGATCGTGAGGCCCCGCTTTCACGGTC</t>
  </si>
  <si>
    <t>AG9380_28_16</t>
  </si>
  <si>
    <t>TGTATTCGTACTGAAAATCAAGATCAAGCGAGCTTTTGCCCTTCTGCTCC</t>
  </si>
  <si>
    <t>AG9381_28_17</t>
  </si>
  <si>
    <t>ACGGGAGGTTTCTGTCCTCCCTGAGCTCGCCTTAGGACACCTGCGTTACC</t>
  </si>
  <si>
    <t>AG9382_28_18</t>
  </si>
  <si>
    <t>GTTTGACAGGTGTACCGCCCCAGTCAAACTCCCCACCTGGCACTGTCCCC</t>
  </si>
  <si>
    <t>AG9383_28_19</t>
  </si>
  <si>
    <t>GGAGCGGGTCGCGCCCGGCCGGGCGGGCGCTTGGCGCCAGAAGCGAGAGC</t>
  </si>
  <si>
    <t>AG9384_28_20</t>
  </si>
  <si>
    <t>CCCTCGGGCTCGCCCCCCCGCCTCACCGGGTCAGTGAAAAAACGATCAGA</t>
  </si>
  <si>
    <t>AG9385_28_21</t>
  </si>
  <si>
    <t>GTAGTGGTATTTCACCGGCGGCCCGCAGGGCCGCGGACCCCGCCCCGGGC</t>
  </si>
  <si>
    <t>AG9386_28_22</t>
  </si>
  <si>
    <t>CCCTCGCGGGGACACCGGGIGGGCGCCGGGGGCCTCCCACTTATTCTACA</t>
  </si>
  <si>
    <t>AG9387_28_23</t>
  </si>
  <si>
    <t>CCTCTCATGTCTCTTCACCGTGCCAGACTAGAGTCAAGCTCAACAGGGTC</t>
  </si>
  <si>
    <t>AG9388_28_24</t>
  </si>
  <si>
    <t>TTCTTTCCCCGCTGATTCCGCCAAGCCCGTTCCCTTGGCTGTGGTTTCGC</t>
  </si>
  <si>
    <t>AG9389_28_25</t>
  </si>
  <si>
    <t>TGGATAGTAGGTAGGGACAGTGGGAATCTCGTTCATCCATTCATGCGCGT</t>
  </si>
  <si>
    <t>AG9390_28_26</t>
  </si>
  <si>
    <t>CACTAATTAGATGACGAGGCATTTGGCTACCTTAAGAGAGTCATAGTTAC</t>
  </si>
  <si>
    <t>AG9391_28_27</t>
  </si>
  <si>
    <t>TCCCGCCGTTTACCCGCGCTTCATTGAATTTCTTCACTTTGACATTCAGA</t>
  </si>
  <si>
    <t>AG9392_28_28</t>
  </si>
  <si>
    <t>GCACTGGGCAGAAATCACATCGCGTCAACACCCGCCGCGGGCCTTCGCGA</t>
  </si>
  <si>
    <t>AG9393_28_29</t>
  </si>
  <si>
    <t>TGCTTTGTTTTAATTAAACAGTCGGATTCCCCTGGTCCGCACCAGTTCTA</t>
  </si>
  <si>
    <t>AG9394_28_30</t>
  </si>
  <si>
    <t>AGTCGGCTGCTAGGCGCCGGCCGAGGCGAGGCGCGCGCGGAACCGCGGCC</t>
  </si>
  <si>
    <t>AG9395_28_31</t>
  </si>
  <si>
    <t>CCGGGGGCGGACCCGGCGGGIGGGACCGGCCCGCGGCCCCTCCGCCGCCT</t>
  </si>
  <si>
    <t>AG9396_28_32</t>
  </si>
  <si>
    <t>GCCGCCGCCGCCGCCGCGCGCCGAGGAGGAGGGGGGAACGGGGGGCGGAC</t>
  </si>
  <si>
    <t>AG9397_28_33</t>
  </si>
  <si>
    <t>GGGCCGGGIGGGTAGGGCGGGGGGACGAACCGCCCCGCCCCGCCGCCCG</t>
  </si>
  <si>
    <t>AG9398_28_34</t>
  </si>
  <si>
    <t>CCGACCGCCGCCGCCCGACCGCTCCCGCCCCCAGCGGACGCGCGCGCGAC</t>
  </si>
  <si>
    <t>AG9399_28_35</t>
  </si>
  <si>
    <t>CGAGACGTGGGGTGGGGGTGGGGGGCGCGCCGCGCCGCCGCCGGGCTCCC</t>
  </si>
  <si>
    <t>AG9400_28_36</t>
  </si>
  <si>
    <t>CGGGGGCGGCCGCGACGCCCGCCGCAGCTGGGGCGATCCACGGGAAGGGC</t>
  </si>
  <si>
    <t>AG9401_28_37</t>
  </si>
  <si>
    <t>CCGGCTCGCGTCCAGAGTCCGCGCCGCCGCCGGCCCCCCGGGTCCCCGGG</t>
  </si>
  <si>
    <t>AG9402_28_38</t>
  </si>
  <si>
    <t>GCCCCCCTCGCGGGGACCTGCCCCCGCCGGCCGCCCCGGCGGCCGCCGCG</t>
  </si>
  <si>
    <t>AG9403_28_39</t>
  </si>
  <si>
    <t>CGGCCCCTGCCGCCCCGACCCTTCTCCCCCCGCCGCGCCCCCACGCGGCG</t>
  </si>
  <si>
    <t>AG9404_28_40</t>
  </si>
  <si>
    <t>CTCCCCCGGGGAGGGGGGAGGACGGGGAGCGGGGGAGAGAGAGAGAGAGA</t>
  </si>
  <si>
    <t>AG9405_28_41</t>
  </si>
  <si>
    <t>GGGCGCGGGGTGGGGAGGGAGCGAGCGGCGCGCGCGGGTGGGGCGGGGGA</t>
  </si>
  <si>
    <t>AG9406_28_42</t>
  </si>
  <si>
    <t>GGGCCGCGAGGGGGGTGCCCCGGGCGTGGGGIGGGCGCGCGCCTCGTCCA</t>
  </si>
  <si>
    <t>AG9407_28_43</t>
  </si>
  <si>
    <t>GCCGCGGCGCGCGCCCAGCCCCGCTTCGCGCCCCAGCCCGACCGACCCAG</t>
  </si>
  <si>
    <t>AG9408_28_44</t>
  </si>
  <si>
    <t>CCCTTAGAGCCAATCCTTATCCCGAAGTTACGGATCCGGCTTGCCGACTT</t>
  </si>
  <si>
    <t>AG9409_28_45</t>
  </si>
  <si>
    <t>CCCTTACCTACATTGTTCCAACATGCCAGAGGCTGTTCACCTTGGAGACC</t>
  </si>
  <si>
    <t>AG9410_28_46</t>
  </si>
  <si>
    <t>TGCTGCGGATATGGGTACGGCCCGGCGCGAGATTTACACCCTCTCCCCCG</t>
  </si>
  <si>
    <t>AG9411_28_47</t>
  </si>
  <si>
    <t>GATTTTCAAGGGCCAGCGAGAGCTCACCGGACGCCGCCGGAACCGCGACG</t>
  </si>
  <si>
    <t>AG9412_28_48</t>
  </si>
  <si>
    <t>CTTTCCAAGGCACGGGCCCCTCTCTCGGGGCGAACCCATTCCAGGGCGCC</t>
  </si>
  <si>
    <t>AG9413_28_49</t>
  </si>
  <si>
    <t>CTGCCCTTCACAAAGAAAAGAGAACTCTCCCCGGGGCTCCCGCCGGCTTC</t>
  </si>
  <si>
    <t>AG9414_28_50</t>
  </si>
  <si>
    <t>TCCGGGATCGGTCGCGTTACCGCACTGGACGCCTCGCGGCGCCCATCTCC</t>
  </si>
  <si>
    <t>AG9415_28_51</t>
  </si>
  <si>
    <t>GCCACTCCGGATTCGGGGATCTGAACCCGACTCCCTTTCGATCGGCCGAG</t>
  </si>
  <si>
    <t>AG9416_28_52</t>
  </si>
  <si>
    <t>GGCAACGGAGGCCATCGCCCGTCCCTTCGGAACGGCGCTCGCCCATCTCT</t>
  </si>
  <si>
    <t>AG9417_28_53</t>
  </si>
  <si>
    <t>CAGGACCGACTGACCCATGTTCAACTGCTGTTCACATGGAACCCTTCTCC</t>
  </si>
  <si>
    <t>AG9418_28_54</t>
  </si>
  <si>
    <t>ACTTCGGCCTTCAAAGTTCTCGTTTGAATATTTGCTACTACCACCAAGAT</t>
  </si>
  <si>
    <t>AG9419_28_55</t>
  </si>
  <si>
    <t>CTGCACCTGCGGCGGCTCCACCCGGGCCCGCGCCCTAGGCTTCAAGGCTC</t>
  </si>
  <si>
    <t>AG9420_28_56</t>
  </si>
  <si>
    <t>ACCGCAGCGGCCCTCCTACTCGTCGCGGCGTAGCGTCCGCGGGGCTCCGG</t>
  </si>
  <si>
    <t>AG9421_28_57</t>
  </si>
  <si>
    <t>GGGCGGGGAGCGGGGCGTGGGCGGGAGGAGGGGAGGAGGCGTGGG</t>
  </si>
  <si>
    <t>AG9422_28_58</t>
  </si>
  <si>
    <t>GGGCGGGGGAAGGACCCCACACCCCCGCCGCCGCCGCCGCCGCCGCCCTC</t>
  </si>
  <si>
    <t>AG9423_28_59</t>
  </si>
  <si>
    <t>CGACGCACACCACACGCGCGCGCGCGCGCGCCGCCCCCGCCGCTCCCGTC</t>
  </si>
  <si>
    <t>AG9424_28_60</t>
  </si>
  <si>
    <t>CACTCTCGACTGCCGGCGACGGCCGGGTATGGGCCCGACGCTCCAGCGCC</t>
  </si>
  <si>
    <t>AG9425_28_61</t>
  </si>
  <si>
    <t>ATCCATTTTCAGGGCTAGTTGATTCGGCAGGTGAGTTGTTACACACTCCT</t>
  </si>
  <si>
    <t>AG9426_28_62</t>
  </si>
  <si>
    <t>TAGCGGATTCCGACTTCCATGGCCACCGTCCTGCTGTCTATATCAACCAA</t>
  </si>
  <si>
    <t>AG9427_28_63</t>
  </si>
  <si>
    <t>CACCTTTTCTGGGGTCTGATGAGCGTCGGCATCGGGCGCCTTAACCCGGC</t>
  </si>
  <si>
    <t>AG9428_28_64</t>
  </si>
  <si>
    <t>GTTCGGTTCATCCCGCAGCGCCAGTTCTGCTTACCAAAAGTGGCCCACTA</t>
  </si>
  <si>
    <t>AG9429_28_65</t>
  </si>
  <si>
    <t>GGCACTCGCATTCCACGCCCGGCTCCACGCCAGCGAGCCGGGCTTCTTAC</t>
  </si>
  <si>
    <t>AG9430_28_66</t>
  </si>
  <si>
    <t>CCATTTAAAGTTTGAGAATAGGTTGAGATCGTTTCGGCCCCAAGACCTCT</t>
  </si>
  <si>
    <t>AG9431_28_67</t>
  </si>
  <si>
    <t>AATCATTCGCTTTACCGGATAAAACTGCGTGGCGGGGGTGCGTCGGGTCT</t>
  </si>
  <si>
    <t>AG9432_28_68</t>
  </si>
  <si>
    <t>GCGAGAGCGCCAGCTATCCTGAGGGAAACTTCGGAGGGAACCAGCTACTA</t>
  </si>
  <si>
    <t>AG9433_28_69</t>
  </si>
  <si>
    <t>GATGGTTCGATTAGTCTTTCGCCCCTATACCCAGGTCGGACGACCGATTT</t>
  </si>
  <si>
    <t>AG9434_28_70</t>
  </si>
  <si>
    <t>GCACGTCAGGACCGCTACGGACCTCCACCAGAGTTTCCTCTGGCTTCGCC</t>
  </si>
  <si>
    <t>AG9435_28_71</t>
  </si>
  <si>
    <t>CTGCCCAGGCATAGTTCACCATCTTTCGGGTCCTAACACGTGCGCTCGTG</t>
  </si>
  <si>
    <t>AG9436_28_72</t>
  </si>
  <si>
    <t>CTCCACCTCCCCGGCGCGGCGGGCGAGACGGGCCGGTGGTGCGCCCTCGG</t>
  </si>
  <si>
    <t>AG9437_28_73</t>
  </si>
  <si>
    <t>CGGACTGGAGAGGCCTCGGGATCCCACCTCGGCCGGCGAGCGCGCCGGCC</t>
  </si>
  <si>
    <t>AG9438_28_74</t>
  </si>
  <si>
    <t>TTCACCTTCATTGCGCCACGGCGGCTTTCGTGCGAGCCCCCGACTCGCGC</t>
  </si>
  <si>
    <t>AG9439_28_75</t>
  </si>
  <si>
    <t>ACGTGTTAGACTCCTTGGTCCGTGTTTCAAGACGGGTCGGGTGGGTAGCC</t>
  </si>
  <si>
    <t>AG9440_28_76</t>
  </si>
  <si>
    <t>GACGTCGCCGCCGACCCCGTGCGCTCGCTCCGCCGTCCCCCTCTTCGGG</t>
  </si>
  <si>
    <t>AG9441_28_77</t>
  </si>
  <si>
    <t>GACGCGCGCGTGGCCCCGAGAGAACCTCCCCCGGGCCCGACGGCGCGACC</t>
  </si>
  <si>
    <t>AG9442_28_78</t>
  </si>
  <si>
    <t>CGCCCGGGGCGCACTGGGGACAGTCCGCCCCGCCCCCCGACCCGCGCGCG</t>
  </si>
  <si>
    <t>AG9443_28_79</t>
  </si>
  <si>
    <t>GCACCCCCCCCGTCGCCGGGGCGGGGGCGCGGGGAGGAGGGGTGGGAGAG</t>
  </si>
  <si>
    <t>AG9444_28_80</t>
  </si>
  <si>
    <t>CGGTCGCGCCGTGGGAGGGGTGGCCCGGCCCCCCCACGAGGAGACGCCGG</t>
  </si>
  <si>
    <t>AG9445_28_81</t>
  </si>
  <si>
    <t>CGCGCCCCCGCGGGGGAGACCCCCCTCGCGGGGGATTCCCCGCGGGGGTG</t>
  </si>
  <si>
    <t>AG9446_28_82</t>
  </si>
  <si>
    <t>GGCGCCGGGAGGGGGGAGAGCGCGGCGACGGGTCTCGCTCCCTCGGCCCC</t>
  </si>
  <si>
    <t>AG9447_28_83</t>
  </si>
  <si>
    <t>GGGATTCGGCGAGTGCTGCTGCCGGGGGGGCTGTAACACTCGGGGIGGGT</t>
  </si>
  <si>
    <t>AG9448_28_84</t>
  </si>
  <si>
    <t>TTCGGTCCCGCCGCCCCCGCCGCCGCCGCCACCGCCGCCGCCGCCGCCGC</t>
  </si>
  <si>
    <t>AG9449_28_85</t>
  </si>
  <si>
    <t>CCCGACCCGCGCGCCCTCCCGAGGGAGGACGCGGGGCCGGGGGGCGGAGA</t>
  </si>
  <si>
    <t>AG9450_28_86</t>
  </si>
  <si>
    <t>CGGGGGAGGAGGAGGACGGACGGACGGACGGGGCCCCCCGAGCCACCTTC</t>
  </si>
  <si>
    <t>AG9451_28_87</t>
  </si>
  <si>
    <t>CCCGCCGGGCCTTCCCAGCCGTCCCGGAGCCGGTCGCGGCGCACCGCCGC</t>
  </si>
  <si>
    <t>AG9452_28_88</t>
  </si>
  <si>
    <t>GGTGGAAATGCGCCCGGCGGCGGCCGGTCGCCGGTCGGGGGACGGTCCCC</t>
  </si>
  <si>
    <t>AG9453_28_89</t>
  </si>
  <si>
    <t>CGCCGACCCCACCCCCGGCCCCGCCCGCCCACCCCCGCACCCGCCGGAGC</t>
  </si>
  <si>
    <t>AG9454_28_90</t>
  </si>
  <si>
    <t>CCGCCCCCTCCGGGGAGGAGGAGGAGGGGCGGCGGGGGAAGGGAGGGCGG</t>
  </si>
  <si>
    <t>AG9455_28_91</t>
  </si>
  <si>
    <t>GTGGAGGGGTCGGGAGGAACGGGGGGCGGGAAAGATCCGCCGGGCCGCCG</t>
  </si>
  <si>
    <t>AG9456_28_92</t>
  </si>
  <si>
    <t>ACACGGCCGGACCCGCCGCCGGGTTGAATCCTCCGGGCGGACTGCGCGGA</t>
  </si>
  <si>
    <t>AG9457_28_93</t>
  </si>
  <si>
    <t>CCCCACCCGTTTACCTCTTAACGGTTTCACGCCCTCTTGAACTCTCTCTT</t>
  </si>
  <si>
    <t>AG9458_28_94</t>
  </si>
  <si>
    <t>CAAAGTTCTTTTCAACTTTCCCTTACGGTACTTGTTGACTATCGGTCTCG</t>
  </si>
  <si>
    <t>AG9459_28_95</t>
  </si>
  <si>
    <t>TGCCGGTATTTAGCCTTAGATGGAGTTTACCACCCGCTTTGGGCTGCATT</t>
  </si>
  <si>
    <t>AG9460_28_96</t>
  </si>
  <si>
    <t>CCCAAGCAACCCGACTCCGGGAAGACCCGGGCGCGCGCCGGCCGCTACCG</t>
  </si>
  <si>
    <t>AG9461_28_97</t>
  </si>
  <si>
    <t>GCCTCACACCGTCCACGGGCTGGGCCTCGATCAGAAGGACTTGGGCCCCC</t>
  </si>
  <si>
    <t>AG9462_28_98</t>
  </si>
  <si>
    <t>CACGAGCGGCGCCGGGGAGCGGGTCTTCCGTACGCCACATGTCCCGCGCC</t>
  </si>
  <si>
    <t>AG9463_28_99</t>
  </si>
  <si>
    <t>CCGCGGGGCGGGGATTCGGCGCTGGGCTCTTCCCTGTTCACTCGCCGTTA</t>
  </si>
  <si>
    <t>AG9464_28_100</t>
  </si>
  <si>
    <t>CTGAGGGAATCCTGGTTAGTTTCTTTTCCTCCGCTGACTAATATGCTTAA</t>
  </si>
  <si>
    <t>AG9465_28_101</t>
  </si>
  <si>
    <t>GACTAATATGCTTAAATTCAGCGGGTCGCCACGTCTGATCTGAGGTCGCG</t>
  </si>
  <si>
    <t>AG9466_5.8_1</t>
  </si>
  <si>
    <t>AAGCGACGCTCAGACAGGCGTAGCCCCGGGAGGAACCCGGGGCCGCAAGT</t>
  </si>
  <si>
    <t>AG9467_5.8_2</t>
  </si>
  <si>
    <t>GCGTTCGAAGTGTCGATGATCAATGTGTCCTGCAATTCACATTAATTCTC</t>
  </si>
  <si>
    <t>AG9468_5.8_3</t>
  </si>
  <si>
    <t>GCAGCTAGCTGCGTTCTTCATCGACGCACGAGCCGAGTGATCCACCGCTA</t>
  </si>
  <si>
    <t>AG9469_16_1</t>
  </si>
  <si>
    <t>AAACCCTGTTCTTGGGTGGGTGTGGGTATAATACTAAGTTGAGATGATAT</t>
  </si>
  <si>
    <t>AG9470_16_2</t>
  </si>
  <si>
    <t>CATTTACGGGGGAAGGCGCTTTGTGAAGTAGGCCTTATTTCTCTTGTCCT</t>
  </si>
  <si>
    <t>AG9471_16_3</t>
  </si>
  <si>
    <t>TTCGTACAGGGAGGAATTTGAANGTAGATAGAAACCGACCTGGATTACTC</t>
  </si>
  <si>
    <t>AG9472_16_4</t>
  </si>
  <si>
    <t>CGGTCTGAACTCAGATCACGTAGGACTTTAATCGTTGAACAAACGAACCT</t>
  </si>
  <si>
    <t>AG9473_16_5</t>
  </si>
  <si>
    <t>TTAATAGCGGCTGCACCATCGGGATGTCCTGATCCAACATCGAGGTCGTA</t>
  </si>
  <si>
    <t>AG9474_16_6</t>
  </si>
  <si>
    <t>AACCCTATTGTTGATATGGACTCTAGAATAGGATTGCGCTGTTATCCCTA</t>
  </si>
  <si>
    <t>AG9475_16_7</t>
  </si>
  <si>
    <t>GGGTAACTTGTTCCGTTGGTCAAGTTATTGGATCAATTGAGTATAGTAGT</t>
  </si>
  <si>
    <t>AG9476_16_8</t>
  </si>
  <si>
    <t>TCGCTTTGACTGGTGAAGTCTTAGCATGTACTGCTCGGAGGTTGGGTTCT</t>
  </si>
  <si>
    <t>AG9477_16_9</t>
  </si>
  <si>
    <t>GCTCCGAGGTCGCCCCAACCGAAATTTTTAATGCAGGTTTGGTAGTTTAG</t>
  </si>
  <si>
    <t>AG9478_16_10</t>
  </si>
  <si>
    <t>GACCTGTGGGTTTGTTAGGTACTGTTTGCATTAATAAATTAAAGCTCCAT</t>
  </si>
  <si>
    <t>AG9479_16_11</t>
  </si>
  <si>
    <t>AGGGTCTTCTCGTCTTGCTGTGTTATGCCCGCCTCTTCACGGGCAGGTCA</t>
  </si>
  <si>
    <t>AG9480_16_12</t>
  </si>
  <si>
    <t>ATTTCACTGGTTAAAAGTAAGAGACAGCTGAACCCTCGTGGAGCCATTCA</t>
  </si>
  <si>
    <t>AG9481_16_13</t>
  </si>
  <si>
    <t>TACAGGTCCCTATTTAAGGAACAAGTGATTATGCTACCTTTGCACGGTTA</t>
  </si>
  <si>
    <t>AG9482_16_14</t>
  </si>
  <si>
    <t>GGGTACCGCGGCCGTTAAACATGTGTCACTGGGCAGGCGGTGCCTCTAAT</t>
  </si>
  <si>
    <t>AG9483_16_15</t>
  </si>
  <si>
    <t>ACTGGTGATGCTAGAGGTGATGTTTTTGGTAAACAGGCGGGGTAAGATTT</t>
  </si>
  <si>
    <t>AG9484_16_16</t>
  </si>
  <si>
    <t>GCCGAGTTCCTTTTACTTTTTTTAACCTTTCCTTATGAGCATGCCTGTGT</t>
  </si>
  <si>
    <t>AG9485_16_17</t>
  </si>
  <si>
    <t>TGGGTTGACAGTGAGGGTAATAATGACTTGTTGGTTGATTGTAGATATTG</t>
  </si>
  <si>
    <t>AG9486_16_18</t>
  </si>
  <si>
    <t>GGCTGTTAATTGTCAGTTCAGTGTTTTAATCTGACGCAGGCTTATGCGGA</t>
  </si>
  <si>
    <t>AG9487_16_19</t>
  </si>
  <si>
    <t>GGAGAATGTTTTCATGTTACTTATACTAACATTAGTTCTTCTATAGGGTG</t>
  </si>
  <si>
    <t>AG9488_16_20</t>
  </si>
  <si>
    <t>ATAGATTGGTCCAATTGGGTGTGAGGAGTTCAGTTATATGTTTGGGATTT</t>
  </si>
  <si>
    <t>AG9489_16_21</t>
  </si>
  <si>
    <t>TTTAGGTAGTGGGTGTTGAGCTTGAACGCTTTCTTAATTGGTGGCTGCTT</t>
  </si>
  <si>
    <t>AG9490_16_22</t>
  </si>
  <si>
    <t>TTAGGCCTACTATGGGTGTTAAATTTTTTACTCTCTCTACAAGGTTTTTT</t>
  </si>
  <si>
    <t>AG9491_16_23</t>
  </si>
  <si>
    <t>CCTAGTGTCCAAAGAGCTGTTCCTCTTTGGACTAACAGTTAAATTTACAA</t>
  </si>
  <si>
    <t>AG9492_16_24</t>
  </si>
  <si>
    <t>GGGATTTAGAGGGTTCTGTGGGCAAATTTAAAGTTGAACTAAGATTCTA</t>
  </si>
  <si>
    <t>AG9493_16_25</t>
  </si>
  <si>
    <t>TCTTGGACAACCAGCTATCACCAGGCTCGGTAGGTTTGTCGCCTCTACCT</t>
  </si>
  <si>
    <t>AG9494_16_26</t>
  </si>
  <si>
    <t>ATAAATCTTCCCACTATTTTGCTACATAGACGGGTGTGCTCTTTTAGCTG</t>
  </si>
  <si>
    <t>AG9495_16_27</t>
  </si>
  <si>
    <t>TTCTTAGGTAGCTCGTCTGGTTTCGGGGGTCTTAGCTTTGGCTCTCCTTG</t>
  </si>
  <si>
    <t>AG9496_16_28</t>
  </si>
  <si>
    <t>CAAAGTTATTTCTAGTTAATTCATTATGCAGAAGGTATAGGGGTTAGTCC</t>
  </si>
  <si>
    <t>AG9497_16_29</t>
  </si>
  <si>
    <t>TTGCTATATTATGCTTGGTTATAATTTTTCATCTTTCCCTTGCGGTACTA</t>
  </si>
  <si>
    <t>AG9498_16_30</t>
  </si>
  <si>
    <t>TATCTATTGCGCCAGGTTTCAATTTCTATCGCCTATACTTTATTTGGGTA</t>
  </si>
  <si>
    <t>AG9499_16_31</t>
  </si>
  <si>
    <t>AATGGTTTGGCTAAGGTTGTCTGGTAGTAAGGTGGAGTGGGTTTGGGGCT</t>
  </si>
  <si>
    <t>AG9500_12_1</t>
  </si>
  <si>
    <t>GTTCGTCCAAGTGCACTTTCCAGTACACTTACCATGTTACGACTTGTCTC</t>
  </si>
  <si>
    <t>AG9501_12_2</t>
  </si>
  <si>
    <t>CTCTATATAAATGCGTAGGGGTTTTAGTTAAATGTCCTTTGAAGTATACT</t>
  </si>
  <si>
    <t>AG9502_12_3</t>
  </si>
  <si>
    <t>TGAGGAGGGTGACGGGCGGTGTGTACGCGCTTCAGGGCCCTGTTCAACTA</t>
  </si>
  <si>
    <t>AG9503_12_4</t>
  </si>
  <si>
    <t>AGCACTCTACTCTTAGTTTACTGCTAAATCCACCTTCGACCCTTAAGTTT</t>
  </si>
  <si>
    <t>AG9504_12_5</t>
  </si>
  <si>
    <t>CATAAGGGCTATCGTAGTTTTCTGGGGTAGAAAATGTAGCCCATTTCTTG</t>
  </si>
  <si>
    <t>AG9505_12_6</t>
  </si>
  <si>
    <t>CCACCTCATGGGCTACACCTTGACCTAACGTCTTTACGTGGGTACTTGCG</t>
  </si>
  <si>
    <t>AG9506_12_7</t>
  </si>
  <si>
    <t>CTTACTTTGTAGCCTTCATCAGGGTTTGCTGAAGATGGCGGTATATAGGC</t>
  </si>
  <si>
    <t>AG9507_12_8</t>
  </si>
  <si>
    <t>TGAGCAAGAGGTGGTGAGGTTGATCGGGGTTTATCGATTACAGAACAGGC</t>
  </si>
  <si>
    <t>AG9508_12_9</t>
  </si>
  <si>
    <t>TCCTCTAGAGGGATATGAAGCACCGCCAGGTCCTTTGAGTTTTAAGCTGT</t>
  </si>
  <si>
    <t>AG9509_12_10</t>
  </si>
  <si>
    <t>GGCTCGTAGTGTTCTGGCGAGCAGTTTTGTTGATTTAACTGTTGAGGTTT</t>
  </si>
  <si>
    <t>AG9510_12_11</t>
  </si>
  <si>
    <t>AGGGCTAAGCATAGTGGGGTATCTAATCCCAGTTTGGGTCTTAGCTATTG</t>
  </si>
  <si>
    <t>AG9511_12_12</t>
  </si>
  <si>
    <t>TGTGTTCAGATATGTTAAAGCCACTTTCGTAGTCTATTTTGTGTCAACTG</t>
  </si>
  <si>
    <t>AG9512_12_13</t>
  </si>
  <si>
    <t>GAGTTTTTTACAACTCAGGTGAGTTTTAGCTTTATTGGGGAGGGGGTGAT</t>
  </si>
  <si>
    <t>AG9513_12_14</t>
  </si>
  <si>
    <t>CTAAAACACTCTTTACGCCGGCTTCTATTGACTTGGGTTAATCGTGTGAC</t>
  </si>
  <si>
    <t>AG9514_12_15</t>
  </si>
  <si>
    <t>CGCGGTGGCTGGCACGAAATTGACCAACCCTGGGGTTAGTATAGCTTAGT</t>
  </si>
  <si>
    <t>AG9515_12_16</t>
  </si>
  <si>
    <t>TAAACTTTCGTTTATTGCTAAAGGTTAATCACTGCTGTTTCCCGTGGG</t>
  </si>
  <si>
    <t>AG9516_12_17</t>
  </si>
  <si>
    <t>TGTGGCTAGGCTAAGCGTTTTGAGCTGCATTGCTGCGTGCTTGATGCTTG</t>
  </si>
  <si>
    <t>AG9517_12_18</t>
  </si>
  <si>
    <t>TTCCTTTTGATCGTGGTGATTTAGAGGGTGAACTCACTGGAACGGGGATG</t>
  </si>
  <si>
    <t>AG9518_12_19</t>
  </si>
  <si>
    <t>CTTGCATGTGTAATCTTACTAAGAGCTAATAGAAAGGCTAGGACCAAACC</t>
  </si>
  <si>
    <t>AG9519_5_1</t>
  </si>
  <si>
    <t>AAAGCCTACAGCACCCGGTATTCCCAGGCGGTCTCCCATCCAAGTACTAA</t>
  </si>
  <si>
    <t>AG9520_5_2</t>
  </si>
  <si>
    <t>CCAGGCCCGACCCTGCTTAGCTTCCGAGATCAGACGAGATCGGGCGCGTT</t>
  </si>
  <si>
    <t>AG9521_5_3</t>
  </si>
  <si>
    <t>TTCCGAGATCAGACGAGATCGGGCGCGTTCAGGGTGGTATGGCCGTAGAC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</si>
</sst>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Courier New"/>
      <family val="3"/>
    </font>
    <font>
      <sz val="11"/>
      <name val="Arial"/>
      <family val="2"/>
    </font>
    <font>
      <sz val="11"/>
      <name val="Courier New"/>
      <family val="3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 applyProtection="1"/>
    <xf numFmtId="0" fontId="2" fillId="2" borderId="1" xfId="0" applyFont="1" applyFill="1" applyBorder="1" applyAlignment="1" applyProtection="1"/>
    <xf numFmtId="0" fontId="0" fillId="0" borderId="0" xfId="0" applyFont="1"/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protection locked="0"/>
    </xf>
    <xf numFmtId="0" fontId="5" fillId="0" borderId="0" xfId="0" applyFont="1"/>
  </cellXfs>
  <cellStyles count="1">
    <cellStyle name="Normal" xfId="0" builtinId="0"/>
  </cellStyles>
  <dxfs count="4"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6"/>
  <sheetViews>
    <sheetView tabSelected="1" workbookViewId="0">
      <selection activeCell="D5" sqref="D5"/>
    </sheetView>
  </sheetViews>
  <sheetFormatPr baseColWidth="10" defaultColWidth="11.5" defaultRowHeight="15" x14ac:dyDescent="0"/>
  <cols>
    <col min="1" max="1" width="15.1640625" style="6" customWidth="1"/>
    <col min="2" max="2" width="60.33203125" style="6" customWidth="1"/>
    <col min="3" max="16384" width="11.5" style="3"/>
  </cols>
  <sheetData>
    <row r="1" spans="1:2">
      <c r="A1" s="1" t="s">
        <v>0</v>
      </c>
      <c r="B1" s="2" t="s">
        <v>1</v>
      </c>
    </row>
    <row r="2" spans="1:2">
      <c r="A2" s="4" t="s">
        <v>2</v>
      </c>
      <c r="B2" s="5" t="s">
        <v>3</v>
      </c>
    </row>
    <row r="3" spans="1:2">
      <c r="A3" s="4" t="s">
        <v>4</v>
      </c>
      <c r="B3" s="5" t="s">
        <v>5</v>
      </c>
    </row>
    <row r="4" spans="1:2">
      <c r="A4" s="4" t="s">
        <v>6</v>
      </c>
      <c r="B4" s="5" t="s">
        <v>7</v>
      </c>
    </row>
    <row r="5" spans="1:2">
      <c r="A5" s="4" t="s">
        <v>8</v>
      </c>
      <c r="B5" s="5" t="s">
        <v>9</v>
      </c>
    </row>
    <row r="6" spans="1:2">
      <c r="A6" s="4" t="s">
        <v>10</v>
      </c>
      <c r="B6" s="5" t="s">
        <v>11</v>
      </c>
    </row>
    <row r="7" spans="1:2">
      <c r="A7" s="4" t="s">
        <v>12</v>
      </c>
      <c r="B7" s="5" t="s">
        <v>13</v>
      </c>
    </row>
    <row r="8" spans="1:2">
      <c r="A8" s="4" t="s">
        <v>14</v>
      </c>
      <c r="B8" s="5" t="s">
        <v>15</v>
      </c>
    </row>
    <row r="9" spans="1:2">
      <c r="A9" s="4" t="s">
        <v>16</v>
      </c>
      <c r="B9" s="5" t="s">
        <v>17</v>
      </c>
    </row>
    <row r="10" spans="1:2">
      <c r="A10" s="4" t="s">
        <v>18</v>
      </c>
      <c r="B10" s="5" t="s">
        <v>19</v>
      </c>
    </row>
    <row r="11" spans="1:2">
      <c r="A11" s="4" t="s">
        <v>20</v>
      </c>
      <c r="B11" s="5" t="s">
        <v>21</v>
      </c>
    </row>
    <row r="12" spans="1:2">
      <c r="A12" s="4" t="s">
        <v>22</v>
      </c>
      <c r="B12" s="5" t="s">
        <v>23</v>
      </c>
    </row>
    <row r="13" spans="1:2">
      <c r="A13" s="4" t="s">
        <v>24</v>
      </c>
      <c r="B13" s="5" t="s">
        <v>25</v>
      </c>
    </row>
    <row r="14" spans="1:2">
      <c r="A14" s="4" t="s">
        <v>26</v>
      </c>
      <c r="B14" s="5" t="s">
        <v>27</v>
      </c>
    </row>
    <row r="15" spans="1:2">
      <c r="A15" s="4" t="s">
        <v>28</v>
      </c>
      <c r="B15" s="5" t="s">
        <v>29</v>
      </c>
    </row>
    <row r="16" spans="1:2">
      <c r="A16" s="4" t="s">
        <v>30</v>
      </c>
      <c r="B16" s="5" t="s">
        <v>31</v>
      </c>
    </row>
    <row r="17" spans="1:2">
      <c r="A17" s="4" t="s">
        <v>32</v>
      </c>
      <c r="B17" s="5" t="s">
        <v>33</v>
      </c>
    </row>
    <row r="18" spans="1:2">
      <c r="A18" s="4" t="s">
        <v>34</v>
      </c>
      <c r="B18" s="5" t="s">
        <v>35</v>
      </c>
    </row>
    <row r="19" spans="1:2">
      <c r="A19" s="4" t="s">
        <v>36</v>
      </c>
      <c r="B19" s="5" t="s">
        <v>37</v>
      </c>
    </row>
    <row r="20" spans="1:2">
      <c r="A20" s="4" t="s">
        <v>38</v>
      </c>
      <c r="B20" s="5" t="s">
        <v>39</v>
      </c>
    </row>
    <row r="21" spans="1:2">
      <c r="A21" s="4" t="s">
        <v>40</v>
      </c>
      <c r="B21" s="5" t="s">
        <v>41</v>
      </c>
    </row>
    <row r="22" spans="1:2">
      <c r="A22" s="4" t="s">
        <v>42</v>
      </c>
      <c r="B22" s="5" t="s">
        <v>43</v>
      </c>
    </row>
    <row r="23" spans="1:2">
      <c r="A23" s="4" t="s">
        <v>44</v>
      </c>
      <c r="B23" s="5" t="s">
        <v>45</v>
      </c>
    </row>
    <row r="24" spans="1:2">
      <c r="A24" s="4" t="s">
        <v>46</v>
      </c>
      <c r="B24" s="5" t="s">
        <v>47</v>
      </c>
    </row>
    <row r="25" spans="1:2">
      <c r="A25" s="4" t="s">
        <v>48</v>
      </c>
      <c r="B25" s="5" t="s">
        <v>49</v>
      </c>
    </row>
    <row r="26" spans="1:2">
      <c r="A26" s="4" t="s">
        <v>50</v>
      </c>
      <c r="B26" s="5" t="s">
        <v>51</v>
      </c>
    </row>
    <row r="27" spans="1:2">
      <c r="A27" s="4" t="s">
        <v>52</v>
      </c>
      <c r="B27" s="5" t="s">
        <v>53</v>
      </c>
    </row>
    <row r="28" spans="1:2">
      <c r="A28" s="4" t="s">
        <v>54</v>
      </c>
      <c r="B28" s="5" t="s">
        <v>55</v>
      </c>
    </row>
    <row r="29" spans="1:2">
      <c r="A29" s="4" t="s">
        <v>56</v>
      </c>
      <c r="B29" s="5" t="s">
        <v>57</v>
      </c>
    </row>
    <row r="30" spans="1:2">
      <c r="A30" s="4" t="s">
        <v>58</v>
      </c>
      <c r="B30" s="5" t="s">
        <v>59</v>
      </c>
    </row>
    <row r="31" spans="1:2">
      <c r="A31" s="4" t="s">
        <v>60</v>
      </c>
      <c r="B31" s="5" t="s">
        <v>61</v>
      </c>
    </row>
    <row r="32" spans="1:2">
      <c r="A32" s="4" t="s">
        <v>62</v>
      </c>
      <c r="B32" s="5" t="s">
        <v>63</v>
      </c>
    </row>
    <row r="33" spans="1:2">
      <c r="A33" s="4" t="s">
        <v>64</v>
      </c>
      <c r="B33" s="5" t="s">
        <v>65</v>
      </c>
    </row>
    <row r="34" spans="1:2">
      <c r="A34" s="4" t="s">
        <v>66</v>
      </c>
      <c r="B34" s="5" t="s">
        <v>67</v>
      </c>
    </row>
    <row r="35" spans="1:2">
      <c r="A35" s="4" t="s">
        <v>68</v>
      </c>
      <c r="B35" s="5" t="s">
        <v>69</v>
      </c>
    </row>
    <row r="36" spans="1:2">
      <c r="A36" s="4" t="s">
        <v>70</v>
      </c>
      <c r="B36" s="5" t="s">
        <v>71</v>
      </c>
    </row>
    <row r="37" spans="1:2">
      <c r="A37" s="4" t="s">
        <v>72</v>
      </c>
      <c r="B37" s="5" t="s">
        <v>73</v>
      </c>
    </row>
    <row r="38" spans="1:2">
      <c r="A38" s="4" t="s">
        <v>74</v>
      </c>
      <c r="B38" s="5" t="s">
        <v>75</v>
      </c>
    </row>
    <row r="39" spans="1:2">
      <c r="A39" s="4" t="s">
        <v>76</v>
      </c>
      <c r="B39" s="5" t="s">
        <v>77</v>
      </c>
    </row>
    <row r="40" spans="1:2">
      <c r="A40" s="4" t="s">
        <v>78</v>
      </c>
      <c r="B40" s="5" t="s">
        <v>79</v>
      </c>
    </row>
    <row r="41" spans="1:2">
      <c r="A41" s="4" t="s">
        <v>80</v>
      </c>
      <c r="B41" s="5" t="s">
        <v>81</v>
      </c>
    </row>
    <row r="42" spans="1:2">
      <c r="A42" s="4" t="s">
        <v>82</v>
      </c>
      <c r="B42" s="5" t="s">
        <v>83</v>
      </c>
    </row>
    <row r="43" spans="1:2">
      <c r="A43" s="4" t="s">
        <v>84</v>
      </c>
      <c r="B43" s="5" t="s">
        <v>85</v>
      </c>
    </row>
    <row r="44" spans="1:2">
      <c r="A44" s="4" t="s">
        <v>86</v>
      </c>
      <c r="B44" s="5" t="s">
        <v>87</v>
      </c>
    </row>
    <row r="45" spans="1:2">
      <c r="A45" s="4" t="s">
        <v>88</v>
      </c>
      <c r="B45" s="5" t="s">
        <v>89</v>
      </c>
    </row>
    <row r="46" spans="1:2">
      <c r="A46" s="4" t="s">
        <v>90</v>
      </c>
      <c r="B46" s="5" t="s">
        <v>91</v>
      </c>
    </row>
    <row r="47" spans="1:2">
      <c r="A47" s="4" t="s">
        <v>92</v>
      </c>
      <c r="B47" s="5" t="s">
        <v>93</v>
      </c>
    </row>
    <row r="48" spans="1:2">
      <c r="A48" s="4" t="s">
        <v>94</v>
      </c>
      <c r="B48" s="5" t="s">
        <v>95</v>
      </c>
    </row>
    <row r="49" spans="1:2">
      <c r="A49" s="4" t="s">
        <v>96</v>
      </c>
      <c r="B49" s="5" t="s">
        <v>97</v>
      </c>
    </row>
    <row r="50" spans="1:2">
      <c r="A50" s="4" t="s">
        <v>98</v>
      </c>
      <c r="B50" s="5" t="s">
        <v>99</v>
      </c>
    </row>
    <row r="51" spans="1:2">
      <c r="A51" s="4" t="s">
        <v>100</v>
      </c>
      <c r="B51" s="5" t="s">
        <v>101</v>
      </c>
    </row>
    <row r="52" spans="1:2">
      <c r="A52" s="4" t="s">
        <v>102</v>
      </c>
      <c r="B52" s="5" t="s">
        <v>103</v>
      </c>
    </row>
    <row r="53" spans="1:2">
      <c r="A53" s="4" t="s">
        <v>104</v>
      </c>
      <c r="B53" s="5" t="s">
        <v>105</v>
      </c>
    </row>
    <row r="54" spans="1:2">
      <c r="A54" s="4" t="s">
        <v>106</v>
      </c>
      <c r="B54" s="5" t="s">
        <v>107</v>
      </c>
    </row>
    <row r="55" spans="1:2">
      <c r="A55" s="4" t="s">
        <v>108</v>
      </c>
      <c r="B55" s="5" t="s">
        <v>109</v>
      </c>
    </row>
    <row r="56" spans="1:2">
      <c r="A56" s="4" t="s">
        <v>110</v>
      </c>
      <c r="B56" s="5" t="s">
        <v>111</v>
      </c>
    </row>
    <row r="57" spans="1:2">
      <c r="A57" s="4" t="s">
        <v>112</v>
      </c>
      <c r="B57" s="5" t="s">
        <v>113</v>
      </c>
    </row>
    <row r="58" spans="1:2">
      <c r="A58" s="4" t="s">
        <v>114</v>
      </c>
      <c r="B58" s="5" t="s">
        <v>115</v>
      </c>
    </row>
    <row r="59" spans="1:2">
      <c r="A59" s="4" t="s">
        <v>116</v>
      </c>
      <c r="B59" s="5" t="s">
        <v>117</v>
      </c>
    </row>
    <row r="60" spans="1:2">
      <c r="A60" s="4" t="s">
        <v>118</v>
      </c>
      <c r="B60" s="5" t="s">
        <v>119</v>
      </c>
    </row>
    <row r="61" spans="1:2">
      <c r="A61" s="4" t="s">
        <v>120</v>
      </c>
      <c r="B61" s="5" t="s">
        <v>121</v>
      </c>
    </row>
    <row r="62" spans="1:2">
      <c r="A62" s="4" t="s">
        <v>122</v>
      </c>
      <c r="B62" s="5" t="s">
        <v>123</v>
      </c>
    </row>
    <row r="63" spans="1:2">
      <c r="A63" s="4" t="s">
        <v>124</v>
      </c>
      <c r="B63" s="5" t="s">
        <v>125</v>
      </c>
    </row>
    <row r="64" spans="1:2">
      <c r="A64" s="4" t="s">
        <v>126</v>
      </c>
      <c r="B64" s="5" t="s">
        <v>127</v>
      </c>
    </row>
    <row r="65" spans="1:2">
      <c r="A65" s="4" t="s">
        <v>128</v>
      </c>
      <c r="B65" s="5" t="s">
        <v>129</v>
      </c>
    </row>
    <row r="66" spans="1:2">
      <c r="A66" s="4" t="s">
        <v>130</v>
      </c>
      <c r="B66" s="5" t="s">
        <v>131</v>
      </c>
    </row>
    <row r="67" spans="1:2">
      <c r="A67" s="4" t="s">
        <v>132</v>
      </c>
      <c r="B67" s="5" t="s">
        <v>133</v>
      </c>
    </row>
    <row r="68" spans="1:2">
      <c r="A68" s="4" t="s">
        <v>134</v>
      </c>
      <c r="B68" s="5" t="s">
        <v>135</v>
      </c>
    </row>
    <row r="69" spans="1:2">
      <c r="A69" s="4" t="s">
        <v>136</v>
      </c>
      <c r="B69" s="5" t="s">
        <v>137</v>
      </c>
    </row>
    <row r="70" spans="1:2">
      <c r="A70" s="4" t="s">
        <v>138</v>
      </c>
      <c r="B70" s="5" t="s">
        <v>139</v>
      </c>
    </row>
    <row r="71" spans="1:2">
      <c r="A71" s="4" t="s">
        <v>140</v>
      </c>
      <c r="B71" s="5" t="s">
        <v>141</v>
      </c>
    </row>
    <row r="72" spans="1:2">
      <c r="A72" s="4" t="s">
        <v>142</v>
      </c>
      <c r="B72" s="5" t="s">
        <v>143</v>
      </c>
    </row>
    <row r="73" spans="1:2">
      <c r="A73" s="4" t="s">
        <v>144</v>
      </c>
      <c r="B73" s="5" t="s">
        <v>145</v>
      </c>
    </row>
    <row r="74" spans="1:2">
      <c r="A74" s="4" t="s">
        <v>146</v>
      </c>
      <c r="B74" s="5" t="s">
        <v>147</v>
      </c>
    </row>
    <row r="75" spans="1:2">
      <c r="A75" s="4" t="s">
        <v>148</v>
      </c>
      <c r="B75" s="5" t="s">
        <v>149</v>
      </c>
    </row>
    <row r="76" spans="1:2">
      <c r="A76" s="4" t="s">
        <v>150</v>
      </c>
      <c r="B76" s="5" t="s">
        <v>151</v>
      </c>
    </row>
    <row r="77" spans="1:2">
      <c r="A77" s="4" t="s">
        <v>152</v>
      </c>
      <c r="B77" s="5" t="s">
        <v>153</v>
      </c>
    </row>
    <row r="78" spans="1:2">
      <c r="A78" s="4" t="s">
        <v>154</v>
      </c>
      <c r="B78" s="5" t="s">
        <v>155</v>
      </c>
    </row>
    <row r="79" spans="1:2">
      <c r="A79" s="4" t="s">
        <v>156</v>
      </c>
      <c r="B79" s="5" t="s">
        <v>157</v>
      </c>
    </row>
    <row r="80" spans="1:2">
      <c r="A80" s="4" t="s">
        <v>158</v>
      </c>
      <c r="B80" s="5" t="s">
        <v>159</v>
      </c>
    </row>
    <row r="81" spans="1:2">
      <c r="A81" s="4" t="s">
        <v>160</v>
      </c>
      <c r="B81" s="5" t="s">
        <v>161</v>
      </c>
    </row>
    <row r="82" spans="1:2">
      <c r="A82" s="4" t="s">
        <v>162</v>
      </c>
      <c r="B82" s="5" t="s">
        <v>163</v>
      </c>
    </row>
    <row r="83" spans="1:2">
      <c r="A83" s="4" t="s">
        <v>164</v>
      </c>
      <c r="B83" s="5" t="s">
        <v>165</v>
      </c>
    </row>
    <row r="84" spans="1:2">
      <c r="A84" s="4" t="s">
        <v>166</v>
      </c>
      <c r="B84" s="5" t="s">
        <v>167</v>
      </c>
    </row>
    <row r="85" spans="1:2">
      <c r="A85" s="4" t="s">
        <v>168</v>
      </c>
      <c r="B85" s="5" t="s">
        <v>169</v>
      </c>
    </row>
    <row r="86" spans="1:2">
      <c r="A86" s="4" t="s">
        <v>170</v>
      </c>
      <c r="B86" s="5" t="s">
        <v>171</v>
      </c>
    </row>
    <row r="87" spans="1:2">
      <c r="A87" s="4" t="s">
        <v>172</v>
      </c>
      <c r="B87" s="5" t="s">
        <v>173</v>
      </c>
    </row>
    <row r="88" spans="1:2">
      <c r="A88" s="4" t="s">
        <v>174</v>
      </c>
      <c r="B88" s="5" t="s">
        <v>175</v>
      </c>
    </row>
    <row r="89" spans="1:2">
      <c r="A89" s="4" t="s">
        <v>176</v>
      </c>
      <c r="B89" s="5" t="s">
        <v>177</v>
      </c>
    </row>
    <row r="90" spans="1:2">
      <c r="A90" s="4" t="s">
        <v>178</v>
      </c>
      <c r="B90" s="5" t="s">
        <v>179</v>
      </c>
    </row>
    <row r="91" spans="1:2">
      <c r="A91" s="4" t="s">
        <v>180</v>
      </c>
      <c r="B91" s="5" t="s">
        <v>181</v>
      </c>
    </row>
    <row r="92" spans="1:2">
      <c r="A92" s="4" t="s">
        <v>182</v>
      </c>
      <c r="B92" s="5" t="s">
        <v>183</v>
      </c>
    </row>
    <row r="93" spans="1:2">
      <c r="A93" s="4" t="s">
        <v>184</v>
      </c>
      <c r="B93" s="5" t="s">
        <v>185</v>
      </c>
    </row>
    <row r="94" spans="1:2">
      <c r="A94" s="4" t="s">
        <v>186</v>
      </c>
      <c r="B94" s="5" t="s">
        <v>187</v>
      </c>
    </row>
    <row r="95" spans="1:2">
      <c r="A95" s="4" t="s">
        <v>188</v>
      </c>
      <c r="B95" s="5" t="s">
        <v>189</v>
      </c>
    </row>
    <row r="96" spans="1:2">
      <c r="A96" s="4" t="s">
        <v>190</v>
      </c>
      <c r="B96" s="5" t="s">
        <v>191</v>
      </c>
    </row>
    <row r="97" spans="1:2">
      <c r="A97" s="4" t="s">
        <v>192</v>
      </c>
      <c r="B97" s="5" t="s">
        <v>193</v>
      </c>
    </row>
    <row r="98" spans="1:2">
      <c r="A98" s="4" t="s">
        <v>194</v>
      </c>
      <c r="B98" s="5" t="s">
        <v>195</v>
      </c>
    </row>
    <row r="99" spans="1:2">
      <c r="A99" s="4" t="s">
        <v>196</v>
      </c>
      <c r="B99" s="5" t="s">
        <v>197</v>
      </c>
    </row>
    <row r="100" spans="1:2">
      <c r="A100" s="4" t="s">
        <v>198</v>
      </c>
      <c r="B100" s="5" t="s">
        <v>199</v>
      </c>
    </row>
    <row r="101" spans="1:2">
      <c r="A101" s="4" t="s">
        <v>200</v>
      </c>
      <c r="B101" s="5" t="s">
        <v>201</v>
      </c>
    </row>
    <row r="102" spans="1:2">
      <c r="A102" s="4" t="s">
        <v>202</v>
      </c>
      <c r="B102" s="5" t="s">
        <v>203</v>
      </c>
    </row>
    <row r="103" spans="1:2">
      <c r="A103" s="4" t="s">
        <v>204</v>
      </c>
      <c r="B103" s="5" t="s">
        <v>205</v>
      </c>
    </row>
    <row r="104" spans="1:2">
      <c r="A104" s="4" t="s">
        <v>206</v>
      </c>
      <c r="B104" s="5" t="s">
        <v>207</v>
      </c>
    </row>
    <row r="105" spans="1:2">
      <c r="A105" s="4" t="s">
        <v>208</v>
      </c>
      <c r="B105" s="5" t="s">
        <v>209</v>
      </c>
    </row>
    <row r="106" spans="1:2">
      <c r="A106" s="4" t="s">
        <v>210</v>
      </c>
      <c r="B106" s="5" t="s">
        <v>211</v>
      </c>
    </row>
    <row r="107" spans="1:2">
      <c r="A107" s="4" t="s">
        <v>212</v>
      </c>
      <c r="B107" s="5" t="s">
        <v>213</v>
      </c>
    </row>
    <row r="108" spans="1:2">
      <c r="A108" s="4" t="s">
        <v>214</v>
      </c>
      <c r="B108" s="5" t="s">
        <v>215</v>
      </c>
    </row>
    <row r="109" spans="1:2">
      <c r="A109" s="4" t="s">
        <v>216</v>
      </c>
      <c r="B109" s="5" t="s">
        <v>217</v>
      </c>
    </row>
    <row r="110" spans="1:2">
      <c r="A110" s="4" t="s">
        <v>218</v>
      </c>
      <c r="B110" s="5" t="s">
        <v>219</v>
      </c>
    </row>
    <row r="111" spans="1:2">
      <c r="A111" s="4" t="s">
        <v>220</v>
      </c>
      <c r="B111" s="5" t="s">
        <v>221</v>
      </c>
    </row>
    <row r="112" spans="1:2">
      <c r="A112" s="4" t="s">
        <v>222</v>
      </c>
      <c r="B112" s="5" t="s">
        <v>223</v>
      </c>
    </row>
    <row r="113" spans="1:2">
      <c r="A113" s="4" t="s">
        <v>224</v>
      </c>
      <c r="B113" s="5" t="s">
        <v>225</v>
      </c>
    </row>
    <row r="114" spans="1:2">
      <c r="A114" s="4" t="s">
        <v>226</v>
      </c>
      <c r="B114" s="5" t="s">
        <v>227</v>
      </c>
    </row>
    <row r="115" spans="1:2">
      <c r="A115" s="4" t="s">
        <v>228</v>
      </c>
      <c r="B115" s="5" t="s">
        <v>229</v>
      </c>
    </row>
    <row r="116" spans="1:2">
      <c r="A116" s="4" t="s">
        <v>230</v>
      </c>
      <c r="B116" s="5" t="s">
        <v>231</v>
      </c>
    </row>
    <row r="117" spans="1:2">
      <c r="A117" s="4" t="s">
        <v>232</v>
      </c>
      <c r="B117" s="5" t="s">
        <v>233</v>
      </c>
    </row>
    <row r="118" spans="1:2">
      <c r="A118" s="4" t="s">
        <v>234</v>
      </c>
      <c r="B118" s="5" t="s">
        <v>235</v>
      </c>
    </row>
    <row r="119" spans="1:2">
      <c r="A119" s="4" t="s">
        <v>236</v>
      </c>
      <c r="B119" s="5" t="s">
        <v>237</v>
      </c>
    </row>
    <row r="120" spans="1:2">
      <c r="A120" s="4" t="s">
        <v>238</v>
      </c>
      <c r="B120" s="5" t="s">
        <v>239</v>
      </c>
    </row>
    <row r="121" spans="1:2">
      <c r="A121" s="4" t="s">
        <v>240</v>
      </c>
      <c r="B121" s="5" t="s">
        <v>241</v>
      </c>
    </row>
    <row r="122" spans="1:2">
      <c r="A122" s="4" t="s">
        <v>242</v>
      </c>
      <c r="B122" s="5" t="s">
        <v>243</v>
      </c>
    </row>
    <row r="123" spans="1:2">
      <c r="A123" s="4" t="s">
        <v>244</v>
      </c>
      <c r="B123" s="5" t="s">
        <v>245</v>
      </c>
    </row>
    <row r="124" spans="1:2">
      <c r="A124" s="4" t="s">
        <v>246</v>
      </c>
      <c r="B124" s="5" t="s">
        <v>247</v>
      </c>
    </row>
    <row r="125" spans="1:2">
      <c r="A125" s="4" t="s">
        <v>248</v>
      </c>
      <c r="B125" s="5" t="s">
        <v>249</v>
      </c>
    </row>
    <row r="126" spans="1:2">
      <c r="A126" s="4" t="s">
        <v>250</v>
      </c>
      <c r="B126" s="5" t="s">
        <v>251</v>
      </c>
    </row>
    <row r="127" spans="1:2">
      <c r="A127" s="4" t="s">
        <v>252</v>
      </c>
      <c r="B127" s="5" t="s">
        <v>253</v>
      </c>
    </row>
    <row r="128" spans="1:2">
      <c r="A128" s="4" t="s">
        <v>254</v>
      </c>
      <c r="B128" s="5" t="s">
        <v>255</v>
      </c>
    </row>
    <row r="129" spans="1:2">
      <c r="A129" s="4" t="s">
        <v>256</v>
      </c>
      <c r="B129" s="5" t="s">
        <v>257</v>
      </c>
    </row>
    <row r="130" spans="1:2">
      <c r="A130" s="4" t="s">
        <v>258</v>
      </c>
      <c r="B130" s="5" t="s">
        <v>259</v>
      </c>
    </row>
    <row r="131" spans="1:2">
      <c r="A131" s="4" t="s">
        <v>260</v>
      </c>
      <c r="B131" s="5" t="s">
        <v>261</v>
      </c>
    </row>
    <row r="132" spans="1:2">
      <c r="A132" s="4" t="s">
        <v>262</v>
      </c>
      <c r="B132" s="5" t="s">
        <v>263</v>
      </c>
    </row>
    <row r="133" spans="1:2">
      <c r="A133" s="4" t="s">
        <v>264</v>
      </c>
      <c r="B133" s="5" t="s">
        <v>265</v>
      </c>
    </row>
    <row r="134" spans="1:2">
      <c r="A134" s="4" t="s">
        <v>266</v>
      </c>
      <c r="B134" s="5" t="s">
        <v>267</v>
      </c>
    </row>
    <row r="135" spans="1:2">
      <c r="A135" s="4" t="s">
        <v>268</v>
      </c>
      <c r="B135" s="5" t="s">
        <v>269</v>
      </c>
    </row>
    <row r="136" spans="1:2">
      <c r="A136" s="4" t="s">
        <v>270</v>
      </c>
      <c r="B136" s="5" t="s">
        <v>271</v>
      </c>
    </row>
    <row r="137" spans="1:2">
      <c r="A137" s="4" t="s">
        <v>272</v>
      </c>
      <c r="B137" s="5" t="s">
        <v>273</v>
      </c>
    </row>
    <row r="138" spans="1:2">
      <c r="A138" s="4" t="s">
        <v>274</v>
      </c>
      <c r="B138" s="5" t="s">
        <v>275</v>
      </c>
    </row>
    <row r="139" spans="1:2">
      <c r="A139" s="4" t="s">
        <v>276</v>
      </c>
      <c r="B139" s="5" t="s">
        <v>277</v>
      </c>
    </row>
    <row r="140" spans="1:2">
      <c r="A140" s="4" t="s">
        <v>278</v>
      </c>
      <c r="B140" s="5" t="s">
        <v>279</v>
      </c>
    </row>
    <row r="141" spans="1:2">
      <c r="A141" s="4" t="s">
        <v>280</v>
      </c>
      <c r="B141" s="5" t="s">
        <v>281</v>
      </c>
    </row>
    <row r="142" spans="1:2">
      <c r="A142" s="4" t="s">
        <v>282</v>
      </c>
      <c r="B142" s="5" t="s">
        <v>283</v>
      </c>
    </row>
    <row r="143" spans="1:2">
      <c r="A143" s="4" t="s">
        <v>284</v>
      </c>
      <c r="B143" s="5" t="s">
        <v>285</v>
      </c>
    </row>
    <row r="144" spans="1:2">
      <c r="A144" s="4" t="s">
        <v>286</v>
      </c>
      <c r="B144" s="5" t="s">
        <v>287</v>
      </c>
    </row>
    <row r="145" spans="1:2">
      <c r="A145" s="4" t="s">
        <v>288</v>
      </c>
      <c r="B145" s="5" t="s">
        <v>289</v>
      </c>
    </row>
    <row r="146" spans="1:2">
      <c r="A146" s="4" t="s">
        <v>290</v>
      </c>
      <c r="B146" s="5" t="s">
        <v>291</v>
      </c>
    </row>
    <row r="147" spans="1:2">
      <c r="A147" s="4" t="s">
        <v>292</v>
      </c>
      <c r="B147" s="5" t="s">
        <v>293</v>
      </c>
    </row>
    <row r="148" spans="1:2">
      <c r="A148" s="4" t="s">
        <v>294</v>
      </c>
      <c r="B148" s="5" t="s">
        <v>295</v>
      </c>
    </row>
    <row r="149" spans="1:2">
      <c r="A149" s="4" t="s">
        <v>296</v>
      </c>
      <c r="B149" s="5" t="s">
        <v>297</v>
      </c>
    </row>
    <row r="150" spans="1:2">
      <c r="A150" s="4" t="s">
        <v>298</v>
      </c>
      <c r="B150" s="5" t="s">
        <v>299</v>
      </c>
    </row>
    <row r="151" spans="1:2">
      <c r="A151" s="4" t="s">
        <v>300</v>
      </c>
      <c r="B151" s="5" t="s">
        <v>301</v>
      </c>
    </row>
    <row r="152" spans="1:2">
      <c r="A152" s="4" t="s">
        <v>302</v>
      </c>
      <c r="B152" s="5" t="s">
        <v>303</v>
      </c>
    </row>
    <row r="153" spans="1:2">
      <c r="A153" s="4" t="s">
        <v>304</v>
      </c>
      <c r="B153" s="5" t="s">
        <v>305</v>
      </c>
    </row>
    <row r="154" spans="1:2">
      <c r="A154" s="4" t="s">
        <v>306</v>
      </c>
      <c r="B154" s="5" t="s">
        <v>307</v>
      </c>
    </row>
    <row r="155" spans="1:2">
      <c r="A155" s="4" t="s">
        <v>308</v>
      </c>
      <c r="B155" s="5" t="s">
        <v>309</v>
      </c>
    </row>
    <row r="156" spans="1:2">
      <c r="A156" s="4" t="s">
        <v>310</v>
      </c>
      <c r="B156" s="5" t="s">
        <v>311</v>
      </c>
    </row>
    <row r="157" spans="1:2">
      <c r="A157" s="4" t="s">
        <v>312</v>
      </c>
      <c r="B157" s="5" t="s">
        <v>313</v>
      </c>
    </row>
    <row r="158" spans="1:2">
      <c r="A158" s="4" t="s">
        <v>314</v>
      </c>
      <c r="B158" s="5" t="s">
        <v>315</v>
      </c>
    </row>
    <row r="159" spans="1:2">
      <c r="A159" s="4" t="s">
        <v>316</v>
      </c>
      <c r="B159" s="5" t="s">
        <v>317</v>
      </c>
    </row>
    <row r="160" spans="1:2">
      <c r="A160" s="4" t="s">
        <v>318</v>
      </c>
      <c r="B160" s="5" t="s">
        <v>319</v>
      </c>
    </row>
    <row r="161" spans="1:2">
      <c r="A161" s="4" t="s">
        <v>320</v>
      </c>
      <c r="B161" s="5" t="s">
        <v>321</v>
      </c>
    </row>
    <row r="162" spans="1:2">
      <c r="A162" s="4" t="s">
        <v>322</v>
      </c>
      <c r="B162" s="5" t="s">
        <v>323</v>
      </c>
    </row>
    <row r="163" spans="1:2">
      <c r="A163" s="4" t="s">
        <v>324</v>
      </c>
      <c r="B163" s="5" t="s">
        <v>325</v>
      </c>
    </row>
    <row r="164" spans="1:2">
      <c r="A164" s="4" t="s">
        <v>326</v>
      </c>
      <c r="B164" s="5" t="s">
        <v>327</v>
      </c>
    </row>
    <row r="165" spans="1:2">
      <c r="A165" s="4" t="s">
        <v>328</v>
      </c>
      <c r="B165" s="5" t="s">
        <v>329</v>
      </c>
    </row>
    <row r="166" spans="1:2">
      <c r="A166" s="4" t="s">
        <v>330</v>
      </c>
      <c r="B166" s="5" t="s">
        <v>331</v>
      </c>
    </row>
    <row r="167" spans="1:2">
      <c r="A167" s="4" t="s">
        <v>332</v>
      </c>
      <c r="B167" s="5" t="s">
        <v>333</v>
      </c>
    </row>
    <row r="168" spans="1:2">
      <c r="A168" s="4" t="s">
        <v>334</v>
      </c>
      <c r="B168" s="5" t="s">
        <v>335</v>
      </c>
    </row>
    <row r="169" spans="1:2">
      <c r="A169" s="4" t="s">
        <v>336</v>
      </c>
      <c r="B169" s="5" t="s">
        <v>337</v>
      </c>
    </row>
    <row r="170" spans="1:2">
      <c r="A170" s="4" t="s">
        <v>338</v>
      </c>
      <c r="B170" s="5" t="s">
        <v>339</v>
      </c>
    </row>
    <row r="171" spans="1:2">
      <c r="A171" s="4" t="s">
        <v>340</v>
      </c>
      <c r="B171" s="5" t="s">
        <v>341</v>
      </c>
    </row>
    <row r="172" spans="1:2">
      <c r="A172" s="4" t="s">
        <v>342</v>
      </c>
      <c r="B172" s="5" t="s">
        <v>343</v>
      </c>
    </row>
    <row r="173" spans="1:2">
      <c r="A173" s="4" t="s">
        <v>344</v>
      </c>
      <c r="B173" s="5" t="s">
        <v>345</v>
      </c>
    </row>
    <row r="174" spans="1:2">
      <c r="A174" s="4" t="s">
        <v>346</v>
      </c>
      <c r="B174" s="5" t="s">
        <v>347</v>
      </c>
    </row>
    <row r="175" spans="1:2">
      <c r="A175" s="4" t="s">
        <v>348</v>
      </c>
      <c r="B175" s="5" t="s">
        <v>349</v>
      </c>
    </row>
    <row r="176" spans="1:2">
      <c r="A176" s="4" t="s">
        <v>350</v>
      </c>
      <c r="B176" s="5" t="s">
        <v>351</v>
      </c>
    </row>
    <row r="177" spans="1:2">
      <c r="A177" s="4" t="s">
        <v>352</v>
      </c>
      <c r="B177" s="5" t="s">
        <v>353</v>
      </c>
    </row>
    <row r="178" spans="1:2">
      <c r="A178" s="4" t="s">
        <v>354</v>
      </c>
      <c r="B178" s="5" t="s">
        <v>355</v>
      </c>
    </row>
    <row r="179" spans="1:2">
      <c r="A179" s="4" t="s">
        <v>356</v>
      </c>
      <c r="B179" s="5" t="s">
        <v>357</v>
      </c>
    </row>
    <row r="180" spans="1:2">
      <c r="A180" s="4" t="s">
        <v>358</v>
      </c>
      <c r="B180" s="5" t="s">
        <v>359</v>
      </c>
    </row>
    <row r="181" spans="1:2">
      <c r="A181" s="4" t="s">
        <v>360</v>
      </c>
      <c r="B181" s="5" t="s">
        <v>361</v>
      </c>
    </row>
    <row r="182" spans="1:2">
      <c r="A182" s="4" t="s">
        <v>362</v>
      </c>
      <c r="B182" s="5" t="s">
        <v>363</v>
      </c>
    </row>
    <row r="183" spans="1:2">
      <c r="A183" s="4" t="s">
        <v>364</v>
      </c>
      <c r="B183" s="5" t="s">
        <v>365</v>
      </c>
    </row>
    <row r="184" spans="1:2">
      <c r="A184" s="4" t="s">
        <v>366</v>
      </c>
      <c r="B184" s="5" t="s">
        <v>367</v>
      </c>
    </row>
    <row r="185" spans="1:2">
      <c r="A185" s="4" t="s">
        <v>368</v>
      </c>
      <c r="B185" s="5" t="s">
        <v>369</v>
      </c>
    </row>
    <row r="186" spans="1:2">
      <c r="A186" s="4" t="s">
        <v>370</v>
      </c>
      <c r="B186" s="5" t="s">
        <v>371</v>
      </c>
    </row>
    <row r="187" spans="1:2">
      <c r="A187" s="4" t="s">
        <v>372</v>
      </c>
      <c r="B187" s="5" t="s">
        <v>373</v>
      </c>
    </row>
    <row r="188" spans="1:2">
      <c r="A188" s="4" t="s">
        <v>374</v>
      </c>
      <c r="B188" s="5" t="s">
        <v>375</v>
      </c>
    </row>
    <row r="189" spans="1:2">
      <c r="A189" s="4" t="s">
        <v>376</v>
      </c>
      <c r="B189" s="5" t="s">
        <v>377</v>
      </c>
    </row>
    <row r="190" spans="1:2">
      <c r="A190" s="4" t="s">
        <v>378</v>
      </c>
      <c r="B190" s="5" t="s">
        <v>379</v>
      </c>
    </row>
    <row r="191" spans="1:2">
      <c r="A191" s="4" t="s">
        <v>380</v>
      </c>
      <c r="B191" s="5" t="s">
        <v>381</v>
      </c>
    </row>
    <row r="192" spans="1:2">
      <c r="A192" s="4" t="s">
        <v>382</v>
      </c>
      <c r="B192" s="5" t="s">
        <v>383</v>
      </c>
    </row>
    <row r="193" spans="1:2">
      <c r="A193" s="4" t="s">
        <v>384</v>
      </c>
      <c r="B193" s="5" t="s">
        <v>385</v>
      </c>
    </row>
    <row r="194" spans="1:2">
      <c r="A194" s="4" t="s">
        <v>386</v>
      </c>
      <c r="B194" s="5" t="s">
        <v>387</v>
      </c>
    </row>
    <row r="195" spans="1:2">
      <c r="A195" s="4" t="s">
        <v>388</v>
      </c>
      <c r="B195" s="5" t="s">
        <v>389</v>
      </c>
    </row>
    <row r="196" spans="1:2">
      <c r="A196" s="4" t="s">
        <v>390</v>
      </c>
      <c r="B196" s="5" t="s">
        <v>391</v>
      </c>
    </row>
  </sheetData>
  <conditionalFormatting sqref="A2:B97 A194:B196">
    <cfRule type="expression" dxfId="3" priority="2" stopIfTrue="1">
      <formula>$B2&lt;&gt;0</formula>
    </cfRule>
  </conditionalFormatting>
  <conditionalFormatting sqref="A98:B193">
    <cfRule type="expression" dxfId="1" priority="1" stopIfTrue="1">
      <formula>$B98&lt;&gt;0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2015-09-11T16:47:53Z</dcterms:created>
  <dcterms:modified xsi:type="dcterms:W3CDTF">2015-09-11T16:48:34Z</dcterms:modified>
</cp:coreProperties>
</file>