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la Mani\Google Drive\Manuscripts\53939\"/>
    </mc:Choice>
  </mc:AlternateContent>
  <bookViews>
    <workbookView xWindow="0" yWindow="0" windowWidth="13710" windowHeight="12240" tabRatio="500"/>
  </bookViews>
  <sheets>
    <sheet name="ListOfPrimerBarcodes" sheetId="2" r:id="rId1"/>
    <sheet name="Sheet1" sheetId="1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114" i="2"/>
  <c r="D2115" i="2"/>
  <c r="D2116" i="2"/>
  <c r="D2117" i="2"/>
  <c r="D2118" i="2"/>
  <c r="D2119" i="2"/>
  <c r="D2120" i="2"/>
  <c r="D2121" i="2"/>
  <c r="D2122" i="2"/>
  <c r="D2123" i="2"/>
  <c r="D2124" i="2"/>
  <c r="D2125" i="2"/>
  <c r="D2126" i="2"/>
  <c r="D2127" i="2"/>
  <c r="D2128" i="2"/>
  <c r="D2129" i="2"/>
  <c r="D2130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3" i="2"/>
  <c r="D2144" i="2"/>
  <c r="D2145" i="2"/>
  <c r="D2146" i="2"/>
  <c r="D2147" i="2"/>
  <c r="D2148" i="2"/>
  <c r="D2149" i="2"/>
  <c r="D2150" i="2"/>
  <c r="D2151" i="2"/>
  <c r="D2152" i="2"/>
  <c r="D2153" i="2"/>
  <c r="D2154" i="2"/>
  <c r="D2155" i="2"/>
  <c r="D2156" i="2"/>
  <c r="D2157" i="2"/>
  <c r="D2158" i="2"/>
  <c r="D2159" i="2"/>
  <c r="D2160" i="2"/>
  <c r="D2161" i="2"/>
  <c r="D2162" i="2"/>
  <c r="D2163" i="2"/>
  <c r="D2164" i="2"/>
  <c r="D2165" i="2"/>
  <c r="D2166" i="2"/>
  <c r="D2167" i="2"/>
  <c r="D2168" i="2"/>
  <c r="D2169" i="2"/>
  <c r="D2" i="2"/>
</calcChain>
</file>

<file path=xl/sharedStrings.xml><?xml version="1.0" encoding="utf-8"?>
<sst xmlns="http://schemas.openxmlformats.org/spreadsheetml/2006/main" count="6508" uniqueCount="4341">
  <si>
    <t>806rcbc2167</t>
  </si>
  <si>
    <t>CCGGACTACHVGGGTWTCTAAT</t>
  </si>
  <si>
    <t>GCCGCATTCGAT</t>
  </si>
  <si>
    <t>806rcbc2166</t>
  </si>
  <si>
    <t>TTCCCACCCATT</t>
  </si>
  <si>
    <t>806rcbc2165</t>
  </si>
  <si>
    <t>TTGTACTCACTC</t>
  </si>
  <si>
    <t>806rcbc2164</t>
  </si>
  <si>
    <t>CGTTTATCCGTT</t>
  </si>
  <si>
    <t>806rcbc2163</t>
  </si>
  <si>
    <t>CGCCTTGATAAG</t>
  </si>
  <si>
    <t>806rcbc2162</t>
  </si>
  <si>
    <t>GGTATCACCCTG</t>
  </si>
  <si>
    <t>806rcbc2161</t>
  </si>
  <si>
    <t>CTTAAATGGGCA</t>
  </si>
  <si>
    <t>806rcbc2160</t>
  </si>
  <si>
    <t>TGCTTGTAGGCA</t>
  </si>
  <si>
    <t>806rcbc2159</t>
  </si>
  <si>
    <t>TGGAGGTTCTCA</t>
  </si>
  <si>
    <t>806rcbc2158</t>
  </si>
  <si>
    <t>ATCGCGACTGCT</t>
  </si>
  <si>
    <t>806rcbc2157</t>
  </si>
  <si>
    <t>AGCGTCTGAACT</t>
  </si>
  <si>
    <t>806rcbc2156</t>
  </si>
  <si>
    <t>AGTCACATCCGC</t>
  </si>
  <si>
    <t>806rcbc2155</t>
  </si>
  <si>
    <t>GCGTGGTCATTA</t>
  </si>
  <si>
    <t>806rcbc2154</t>
  </si>
  <si>
    <t>CCTATGCACGGT</t>
  </si>
  <si>
    <t>806rcbc2153</t>
  </si>
  <si>
    <t>GCATGTCGAAAT</t>
  </si>
  <si>
    <t>806rcbc2152</t>
  </si>
  <si>
    <t>TGGTAGTCTGAA</t>
  </si>
  <si>
    <t>806rcbc2151</t>
  </si>
  <si>
    <t>AGTTGCCTGAAC</t>
  </si>
  <si>
    <t>806rcbc2150</t>
  </si>
  <si>
    <t>GTCTCAAAGCAC</t>
  </si>
  <si>
    <t>806rcbc2149</t>
  </si>
  <si>
    <t>TAGTTGAGCTGA</t>
  </si>
  <si>
    <t>806rcbc2148</t>
  </si>
  <si>
    <t>CAACAGGTAACT</t>
  </si>
  <si>
    <t>806rcbc2147</t>
  </si>
  <si>
    <t>TTCAGGAACTAG</t>
  </si>
  <si>
    <t>806rcbc2146</t>
  </si>
  <si>
    <t>GACTATAATGGC</t>
  </si>
  <si>
    <t>806rcbc2145</t>
  </si>
  <si>
    <t>GACAGGTTGTAT</t>
  </si>
  <si>
    <t>806rcbc2144</t>
  </si>
  <si>
    <t>AATGGCGACTAT</t>
  </si>
  <si>
    <t>806rcbc2143</t>
  </si>
  <si>
    <t>CCATGCTTAGAG</t>
  </si>
  <si>
    <t>806rcbc2142</t>
  </si>
  <si>
    <t>CAACGAACCATC</t>
  </si>
  <si>
    <t>806rcbc2141</t>
  </si>
  <si>
    <t>GGTTGTAAGTGT</t>
  </si>
  <si>
    <t>806rcbc2140</t>
  </si>
  <si>
    <t>TACCAGGATTGC</t>
  </si>
  <si>
    <t>806rcbc2139</t>
  </si>
  <si>
    <t>AACTCGCGCTAC</t>
  </si>
  <si>
    <t>806rcbc2138</t>
  </si>
  <si>
    <t>CGTTCAAGCTAG</t>
  </si>
  <si>
    <t>806rcbc2137</t>
  </si>
  <si>
    <t>TACACCTTACCT</t>
  </si>
  <si>
    <t>806rcbc2136</t>
  </si>
  <si>
    <t>CGAGTATACAAC</t>
  </si>
  <si>
    <t>806rcbc2135</t>
  </si>
  <si>
    <t>TATGTTGACGGC</t>
  </si>
  <si>
    <t>806rcbc2134</t>
  </si>
  <si>
    <t>ACAGCCACCCAT</t>
  </si>
  <si>
    <t>806rcbc2133</t>
  </si>
  <si>
    <t>TAGTGATGACCA</t>
  </si>
  <si>
    <t>806rcbc2132</t>
  </si>
  <si>
    <t>TGATAATGCACG</t>
  </si>
  <si>
    <t>806rcbc2131</t>
  </si>
  <si>
    <t>GAACCAGTACTC</t>
  </si>
  <si>
    <t>806rcbc2130</t>
  </si>
  <si>
    <t>TCAACGTGCTGC</t>
  </si>
  <si>
    <t>806rcbc2129</t>
  </si>
  <si>
    <t>AGTTTGCGAGAT</t>
  </si>
  <si>
    <t>806rcbc2128</t>
  </si>
  <si>
    <t>AGTCCTTTATCC</t>
  </si>
  <si>
    <t>806rcbc2127</t>
  </si>
  <si>
    <t>CTATGAGTCCAG</t>
  </si>
  <si>
    <t>806rcbc2126</t>
  </si>
  <si>
    <t>TCTATGCGAACG</t>
  </si>
  <si>
    <t>806rcbc2125</t>
  </si>
  <si>
    <t>ACAGACGACGGA</t>
  </si>
  <si>
    <t>806rcbc2124</t>
  </si>
  <si>
    <t>TAGCCTGTCGTG</t>
  </si>
  <si>
    <t>806rcbc2123</t>
  </si>
  <si>
    <t>GTACGTCACTGA</t>
  </si>
  <si>
    <t>806rcbc2122</t>
  </si>
  <si>
    <t>AATGGACCGTTC</t>
  </si>
  <si>
    <t>806rcbc2121</t>
  </si>
  <si>
    <t>GCGATCACACCT</t>
  </si>
  <si>
    <t>806rcbc2120</t>
  </si>
  <si>
    <t>GTGCTAATAGGT</t>
  </si>
  <si>
    <t>806rcbc2119</t>
  </si>
  <si>
    <t>AACAGGTCTCTG</t>
  </si>
  <si>
    <t>806rcbc2118</t>
  </si>
  <si>
    <t>TGCAATGGTACC</t>
  </si>
  <si>
    <t>806rcbc2117</t>
  </si>
  <si>
    <t>TTACGGCTGGTC</t>
  </si>
  <si>
    <t>806rcbc2116</t>
  </si>
  <si>
    <t>ACGCTAGATTGA</t>
  </si>
  <si>
    <t>806rcbc2115</t>
  </si>
  <si>
    <t>TCCCAGAAGCTC</t>
  </si>
  <si>
    <t>806rcbc2114</t>
  </si>
  <si>
    <t>TGTGCACGCCAT</t>
  </si>
  <si>
    <t>806rcbc2113</t>
  </si>
  <si>
    <t>CGTTACCGGACT</t>
  </si>
  <si>
    <t>806rcbc2112</t>
  </si>
  <si>
    <t>TTGTGTCTCCCT</t>
  </si>
  <si>
    <t>806rcbc2111</t>
  </si>
  <si>
    <t>GAGTGCTCTAAC</t>
  </si>
  <si>
    <t>806rcbc2110</t>
  </si>
  <si>
    <t>GACAAGAAGGTG</t>
  </si>
  <si>
    <t>806rcbc2109</t>
  </si>
  <si>
    <t>TGTTGACGATGC</t>
  </si>
  <si>
    <t>806rcbc2108</t>
  </si>
  <si>
    <t>TGACACGACATC</t>
  </si>
  <si>
    <t>806rcbc2107</t>
  </si>
  <si>
    <t>CTTTGCACTTTG</t>
  </si>
  <si>
    <t>806rcbc2106</t>
  </si>
  <si>
    <t>GCATAAACGACT</t>
  </si>
  <si>
    <t>806rcbc2105</t>
  </si>
  <si>
    <t>TACTTGCCACGG</t>
  </si>
  <si>
    <t>806rcbc2104</t>
  </si>
  <si>
    <t>AAGCCTCTACGA</t>
  </si>
  <si>
    <t>806rcbc2103</t>
  </si>
  <si>
    <t>TCCTGAACACAG</t>
  </si>
  <si>
    <t>806rcbc2102</t>
  </si>
  <si>
    <t>GGATGTCTTCGC</t>
  </si>
  <si>
    <t>806rcbc2101</t>
  </si>
  <si>
    <t>AGACTTCTCAGG</t>
  </si>
  <si>
    <t>806rcbc2100</t>
  </si>
  <si>
    <t>ACGATGGTTGAT</t>
  </si>
  <si>
    <t>806rcbc2099</t>
  </si>
  <si>
    <t>AGGTCTCCCGAT</t>
  </si>
  <si>
    <t>806rcbc2098</t>
  </si>
  <si>
    <t>GACAATTCCGAA</t>
  </si>
  <si>
    <t>806rcbc2097</t>
  </si>
  <si>
    <t>GCGCTGTTTAAG</t>
  </si>
  <si>
    <t>806rcbc2096</t>
  </si>
  <si>
    <t>AAGTTCCGGCCT</t>
  </si>
  <si>
    <t>806rcbc2095</t>
  </si>
  <si>
    <t>GGAGTCTCTTGC</t>
  </si>
  <si>
    <t>806rcbc2094</t>
  </si>
  <si>
    <t>CGCTCTTAACGG</t>
  </si>
  <si>
    <t>806rcbc2093</t>
  </si>
  <si>
    <t>CTGAACAGTTGC</t>
  </si>
  <si>
    <t>806rcbc2092</t>
  </si>
  <si>
    <t>CACCGCTCACAA</t>
  </si>
  <si>
    <t>806rcbc2091</t>
  </si>
  <si>
    <t>CTTCGTTTCGTA</t>
  </si>
  <si>
    <t>806rcbc2090</t>
  </si>
  <si>
    <t>AAGTGTGGTTGT</t>
  </si>
  <si>
    <t>806rcbc2089</t>
  </si>
  <si>
    <t>TGACGGTTTAGC</t>
  </si>
  <si>
    <t>806rcbc2088</t>
  </si>
  <si>
    <t>GCAACGAACGAG</t>
  </si>
  <si>
    <t>806rcbc2087</t>
  </si>
  <si>
    <t>TAGGACGGGAGT</t>
  </si>
  <si>
    <t>806rcbc2086</t>
  </si>
  <si>
    <t>AGGATCAGGGAA</t>
  </si>
  <si>
    <t>806rcbc2085</t>
  </si>
  <si>
    <t>GTTACGTGGTTG</t>
  </si>
  <si>
    <t>806rcbc2084</t>
  </si>
  <si>
    <t>TGTAAACAGGTC</t>
  </si>
  <si>
    <t>806rcbc2083</t>
  </si>
  <si>
    <t>GGTCGAATTGCT</t>
  </si>
  <si>
    <t>806rcbc2082</t>
  </si>
  <si>
    <t>TAGGTAACCGAT</t>
  </si>
  <si>
    <t>806rcbc2081</t>
  </si>
  <si>
    <t>CACATGGGTTTG</t>
  </si>
  <si>
    <t>806rcbc2080</t>
  </si>
  <si>
    <t>GAAGGTGAAGGT</t>
  </si>
  <si>
    <t>806rcbc2079</t>
  </si>
  <si>
    <t>TCACGTATTCTC</t>
  </si>
  <si>
    <t>806rcbc2078</t>
  </si>
  <si>
    <t>ACGGTGAAAGCG</t>
  </si>
  <si>
    <t>806rcbc2077</t>
  </si>
  <si>
    <t>CTGTCGTGTCAG</t>
  </si>
  <si>
    <t>806rcbc2076</t>
  </si>
  <si>
    <t>ATGCGCCCGTAT</t>
  </si>
  <si>
    <t>806rcbc2075</t>
  </si>
  <si>
    <t>CGGGTAGGGTAA</t>
  </si>
  <si>
    <t>806rcbc2074</t>
  </si>
  <si>
    <t>GTTCGTATACGG</t>
  </si>
  <si>
    <t>806rcbc2073</t>
  </si>
  <si>
    <t>GGACAAGTGCGA</t>
  </si>
  <si>
    <t>806rcbc2072</t>
  </si>
  <si>
    <t>CGCTAGGATGTT</t>
  </si>
  <si>
    <t>806rcbc2071</t>
  </si>
  <si>
    <t>GCTTGTACCGAC</t>
  </si>
  <si>
    <t>806rcbc2070</t>
  </si>
  <si>
    <t>CTGAGTGAGTAT</t>
  </si>
  <si>
    <t>806rcbc2069</t>
  </si>
  <si>
    <t>ATACAGCATACG</t>
  </si>
  <si>
    <t>806rcbc2068</t>
  </si>
  <si>
    <t>CGTAGCCAACAT</t>
  </si>
  <si>
    <t>806rcbc2067</t>
  </si>
  <si>
    <t>CAGCAGTCTTCG</t>
  </si>
  <si>
    <t>806rcbc2066</t>
  </si>
  <si>
    <t>GGATTACGCTGT</t>
  </si>
  <si>
    <t>806rcbc2065</t>
  </si>
  <si>
    <t>ATTGAAGTCTGG</t>
  </si>
  <si>
    <t>806rcbc2064</t>
  </si>
  <si>
    <t>GCTACAAGCCCT</t>
  </si>
  <si>
    <t>806rcbc2063</t>
  </si>
  <si>
    <t>CGCAATGAGGGA</t>
  </si>
  <si>
    <t>806rcbc2062</t>
  </si>
  <si>
    <t>CCATCCGCAACA</t>
  </si>
  <si>
    <t>806rcbc2061</t>
  </si>
  <si>
    <t>GGCTTACTTGGA</t>
  </si>
  <si>
    <t>806rcbc2060</t>
  </si>
  <si>
    <t>TCGCTTTAACCT</t>
  </si>
  <si>
    <t>806rcbc2059</t>
  </si>
  <si>
    <t>AGTTCATACGGC</t>
  </si>
  <si>
    <t>806rcbc2058</t>
  </si>
  <si>
    <t>GGTGAGCAAGCA</t>
  </si>
  <si>
    <t>806rcbc2057</t>
  </si>
  <si>
    <t>AGTGACTGTCAA</t>
  </si>
  <si>
    <t>806rcbc2056</t>
  </si>
  <si>
    <t>TCGTACCAGGAT</t>
  </si>
  <si>
    <t>806rcbc2055</t>
  </si>
  <si>
    <t>CCATATCCCGGA</t>
  </si>
  <si>
    <t>806rcbc2054</t>
  </si>
  <si>
    <t>GTCAGTATGGCT</t>
  </si>
  <si>
    <t>806rcbc2053</t>
  </si>
  <si>
    <t>TACGCTACGACC</t>
  </si>
  <si>
    <t>806rcbc2052</t>
  </si>
  <si>
    <t>TCCCACGAAACA</t>
  </si>
  <si>
    <t>806rcbc2051</t>
  </si>
  <si>
    <t>TGTAGGTGTGCT</t>
  </si>
  <si>
    <t>806rcbc2050</t>
  </si>
  <si>
    <t>CCTTTATAGTCC</t>
  </si>
  <si>
    <t>806rcbc2049</t>
  </si>
  <si>
    <t>TCTCTGAACAGG</t>
  </si>
  <si>
    <t>806rcbc2048</t>
  </si>
  <si>
    <t>TATGACGTACGA</t>
  </si>
  <si>
    <t>806rcbc2047</t>
  </si>
  <si>
    <t>CCGTATATGCGC</t>
  </si>
  <si>
    <t>806rcbc2046</t>
  </si>
  <si>
    <t>CTTAGAACGTGC</t>
  </si>
  <si>
    <t>806rcbc2045</t>
  </si>
  <si>
    <t>AACTCAATAGCG</t>
  </si>
  <si>
    <t>806rcbc2044</t>
  </si>
  <si>
    <t>AACTAAGGACTC</t>
  </si>
  <si>
    <t>806rcbc2043</t>
  </si>
  <si>
    <t>TCGAAACATGCA</t>
  </si>
  <si>
    <t>806rcbc2042</t>
  </si>
  <si>
    <t>AGAACACGGAAG</t>
  </si>
  <si>
    <t>806rcbc2041</t>
  </si>
  <si>
    <t>TGGTGGAGTTTC</t>
  </si>
  <si>
    <t>806rcbc2040</t>
  </si>
  <si>
    <t>TCACTCTTGTAC</t>
  </si>
  <si>
    <t>806rcbc2039</t>
  </si>
  <si>
    <t>TGCAGATCCAAC</t>
  </si>
  <si>
    <t>806rcbc2038</t>
  </si>
  <si>
    <t>GTGCCATAATCG</t>
  </si>
  <si>
    <t>806rcbc2037</t>
  </si>
  <si>
    <t>TTCGGCATAGTG</t>
  </si>
  <si>
    <t>806rcbc2036</t>
  </si>
  <si>
    <t>TACTCCAGGCTG</t>
  </si>
  <si>
    <t>806rcbc2035</t>
  </si>
  <si>
    <t>AGGTTTGGCTTG</t>
  </si>
  <si>
    <t>806rcbc2034</t>
  </si>
  <si>
    <t>TGCTCGATGTGC</t>
  </si>
  <si>
    <t>806rcbc2033</t>
  </si>
  <si>
    <t>CAGGAACCAGGA</t>
  </si>
  <si>
    <t>806rcbc2032</t>
  </si>
  <si>
    <t>TAGGTTGCTTGG</t>
  </si>
  <si>
    <t>806rcbc2031</t>
  </si>
  <si>
    <t>TGGGTTAACACA</t>
  </si>
  <si>
    <t>806rcbc2030</t>
  </si>
  <si>
    <t>GGTTTGCACATG</t>
  </si>
  <si>
    <t>806rcbc2029</t>
  </si>
  <si>
    <t>TGCGCAAAGGAG</t>
  </si>
  <si>
    <t>806rcbc2028</t>
  </si>
  <si>
    <t>AGTCTAGAGTAC</t>
  </si>
  <si>
    <t>806rcbc2027</t>
  </si>
  <si>
    <t>GGTCATCACGAT</t>
  </si>
  <si>
    <t>806rcbc2026</t>
  </si>
  <si>
    <t>CATGAGACTGTA</t>
  </si>
  <si>
    <t>806rcbc2025</t>
  </si>
  <si>
    <t>GGCACGAAAGGT</t>
  </si>
  <si>
    <t>806rcbc2024</t>
  </si>
  <si>
    <t>TGATCACTCTTC</t>
  </si>
  <si>
    <t>806rcbc2023</t>
  </si>
  <si>
    <t>GGTCCACCTAAC</t>
  </si>
  <si>
    <t>806rcbc2022</t>
  </si>
  <si>
    <t>GGTATTCAAAGC</t>
  </si>
  <si>
    <t>806rcbc2021</t>
  </si>
  <si>
    <t>AATCCATGACAG</t>
  </si>
  <si>
    <t>806rcbc2020</t>
  </si>
  <si>
    <t>TCTCTCGATCAT</t>
  </si>
  <si>
    <t>806rcbc2019</t>
  </si>
  <si>
    <t>TTCTTCTACCGC</t>
  </si>
  <si>
    <t>806rcbc2018</t>
  </si>
  <si>
    <t>GTTCGAGTGAAT</t>
  </si>
  <si>
    <t>806rcbc2017</t>
  </si>
  <si>
    <t>CTGCTTCTTACA</t>
  </si>
  <si>
    <t>806rcbc2016</t>
  </si>
  <si>
    <t>CTGGTTGGCATC</t>
  </si>
  <si>
    <t>806rcbc2015</t>
  </si>
  <si>
    <t>AGATAGCTCGCT</t>
  </si>
  <si>
    <t>806rcbc2014</t>
  </si>
  <si>
    <t>TTACGAAGTTGG</t>
  </si>
  <si>
    <t>806rcbc2013</t>
  </si>
  <si>
    <t>AACCGTCGCCTA</t>
  </si>
  <si>
    <t>806rcbc2012</t>
  </si>
  <si>
    <t>TAGGCCATGTAA</t>
  </si>
  <si>
    <t>806rcbc2011</t>
  </si>
  <si>
    <t>GAGGGACGCAAT</t>
  </si>
  <si>
    <t>806rcbc2010</t>
  </si>
  <si>
    <t>CAGTTACCCAAG</t>
  </si>
  <si>
    <t>806rcbc2009</t>
  </si>
  <si>
    <t>GGAACTTACTCG</t>
  </si>
  <si>
    <t>806rcbc2008</t>
  </si>
  <si>
    <t>GGCCGTTCGATT</t>
  </si>
  <si>
    <t>806rcbc2007</t>
  </si>
  <si>
    <t>CGCTAATCGTGA</t>
  </si>
  <si>
    <t>806rcbc2006</t>
  </si>
  <si>
    <t>ACGTCCACTGTG</t>
  </si>
  <si>
    <t>806rcbc2005</t>
  </si>
  <si>
    <t>CACAGCGTCCTA</t>
  </si>
  <si>
    <t>806rcbc2004</t>
  </si>
  <si>
    <t>ACTGCCCGATAC</t>
  </si>
  <si>
    <t>806rcbc2003</t>
  </si>
  <si>
    <t>AGCTACTGCGTC</t>
  </si>
  <si>
    <t>806rcbc2002</t>
  </si>
  <si>
    <t>ACAGTTGTACGC</t>
  </si>
  <si>
    <t>806rcbc2001</t>
  </si>
  <si>
    <t>ATGCTTGCTCTT</t>
  </si>
  <si>
    <t>806rcbc2000</t>
  </si>
  <si>
    <t>ACCAGAAATGTC</t>
  </si>
  <si>
    <t>806rcbc1999</t>
  </si>
  <si>
    <t>ACCACTTGCCAG</t>
  </si>
  <si>
    <t>806rcbc1998</t>
  </si>
  <si>
    <t>ACTGCTATCGCG</t>
  </si>
  <si>
    <t>806rcbc1997</t>
  </si>
  <si>
    <t>CTCCGCTATAGG</t>
  </si>
  <si>
    <t>806rcbc1996</t>
  </si>
  <si>
    <t>GTAAGCCTCGAT</t>
  </si>
  <si>
    <t>806rcbc1995</t>
  </si>
  <si>
    <t>CACCTCCAAGGT</t>
  </si>
  <si>
    <t>806rcbc1994</t>
  </si>
  <si>
    <t>GTTGCCTCTGAG</t>
  </si>
  <si>
    <t>806rcbc1993</t>
  </si>
  <si>
    <t>CGTCGATTGCAC</t>
  </si>
  <si>
    <t>806rcbc1992</t>
  </si>
  <si>
    <t>CACTTCTTTGTG</t>
  </si>
  <si>
    <t>806rcbc1991</t>
  </si>
  <si>
    <t>TCGAAGACGTAT</t>
  </si>
  <si>
    <t>806rcbc1990</t>
  </si>
  <si>
    <t>TCAGATACCAGC</t>
  </si>
  <si>
    <t>806rcbc1989</t>
  </si>
  <si>
    <t>AAGTTAGTCCGC</t>
  </si>
  <si>
    <t>806rcbc1988</t>
  </si>
  <si>
    <t>TCCCTCTGAGAG</t>
  </si>
  <si>
    <t>806rcbc1987</t>
  </si>
  <si>
    <t>CTCTCGGCGTAA</t>
  </si>
  <si>
    <t>806rcbc1986</t>
  </si>
  <si>
    <t>CCGTTCAATGGA</t>
  </si>
  <si>
    <t>806rcbc1985</t>
  </si>
  <si>
    <t>AATCGGTCCGAT</t>
  </si>
  <si>
    <t>806rcbc1984</t>
  </si>
  <si>
    <t>ACAGTCTGCATG</t>
  </si>
  <si>
    <t>806rcbc1983</t>
  </si>
  <si>
    <t>AGAGCATCCACT</t>
  </si>
  <si>
    <t>806rcbc1982</t>
  </si>
  <si>
    <t>TAGAGAATGCTC</t>
  </si>
  <si>
    <t>806rcbc1981</t>
  </si>
  <si>
    <t>AGAGGGTGATCG</t>
  </si>
  <si>
    <t>806rcbc1980</t>
  </si>
  <si>
    <t>GAGACTATATGC</t>
  </si>
  <si>
    <t>806rcbc1979</t>
  </si>
  <si>
    <t>TCACAGACAATG</t>
  </si>
  <si>
    <t>806rcbc1978</t>
  </si>
  <si>
    <t>ATCGTCCGCGAT</t>
  </si>
  <si>
    <t>806rcbc1977</t>
  </si>
  <si>
    <t>AACGGCTGGAAG</t>
  </si>
  <si>
    <t>806rcbc1976</t>
  </si>
  <si>
    <t>AAGATTTGCAGC</t>
  </si>
  <si>
    <t>806rcbc1975</t>
  </si>
  <si>
    <t>CTTTCCCTTCGA</t>
  </si>
  <si>
    <t>806rcbc1974</t>
  </si>
  <si>
    <t>GCGTAACTCTCG</t>
  </si>
  <si>
    <t>806rcbc1973</t>
  </si>
  <si>
    <t>TACGACTCTGGC</t>
  </si>
  <si>
    <t>806rcbc1972</t>
  </si>
  <si>
    <t>TCGAGAGTTTGC</t>
  </si>
  <si>
    <t>806rcbc1971</t>
  </si>
  <si>
    <t>GTGGTTCGATGT</t>
  </si>
  <si>
    <t>806rcbc1970</t>
  </si>
  <si>
    <t>GGCCTCACTGAT</t>
  </si>
  <si>
    <t>806rcbc1969</t>
  </si>
  <si>
    <t>CTGAATCTGGTG</t>
  </si>
  <si>
    <t>806rcbc1968</t>
  </si>
  <si>
    <t>TGTTGTTGGGAA</t>
  </si>
  <si>
    <t>806rcbc1967</t>
  </si>
  <si>
    <t>AGGCCCGTTTAC</t>
  </si>
  <si>
    <t>806rcbc1966</t>
  </si>
  <si>
    <t>CGCGGTTACTAA</t>
  </si>
  <si>
    <t>806rcbc1965</t>
  </si>
  <si>
    <t>GTGAGATACCTA</t>
  </si>
  <si>
    <t>806rcbc1964</t>
  </si>
  <si>
    <t>GGATTCGTGTCC</t>
  </si>
  <si>
    <t>806rcbc1963</t>
  </si>
  <si>
    <t>CTAGTGACCTAG</t>
  </si>
  <si>
    <t>806rcbc1962</t>
  </si>
  <si>
    <t>ACCACACGTAGT</t>
  </si>
  <si>
    <t>806rcbc1961</t>
  </si>
  <si>
    <t>CTGGATTACGGT</t>
  </si>
  <si>
    <t>806rcbc1960</t>
  </si>
  <si>
    <t>CGACCCATACGT</t>
  </si>
  <si>
    <t>806rcbc1959</t>
  </si>
  <si>
    <t>CCTTTGGCTGAG</t>
  </si>
  <si>
    <t>806rcbc1958</t>
  </si>
  <si>
    <t>CAAGAGCGGATG</t>
  </si>
  <si>
    <t>806rcbc1957</t>
  </si>
  <si>
    <t>CTATAGACACGA</t>
  </si>
  <si>
    <t>806rcbc1956</t>
  </si>
  <si>
    <t>AACACCATCGAC</t>
  </si>
  <si>
    <t>806rcbc1955</t>
  </si>
  <si>
    <t>CGCCTAAACCGT</t>
  </si>
  <si>
    <t>806rcbc1954</t>
  </si>
  <si>
    <t>AGCGTTGTCCAA</t>
  </si>
  <si>
    <t>806rcbc1953</t>
  </si>
  <si>
    <t>GCGCAATAGTAT</t>
  </si>
  <si>
    <t>806rcbc1952</t>
  </si>
  <si>
    <t>GTCTGGATTGAA</t>
  </si>
  <si>
    <t>806rcbc1951</t>
  </si>
  <si>
    <t>CCAGTTCCAAAG</t>
  </si>
  <si>
    <t>806rcbc1950</t>
  </si>
  <si>
    <t>GTGATACCCGCT</t>
  </si>
  <si>
    <t>806rcbc1949</t>
  </si>
  <si>
    <t>CGCTGGCTTTAG</t>
  </si>
  <si>
    <t>806rcbc1948</t>
  </si>
  <si>
    <t>CGACAACTTGTG</t>
  </si>
  <si>
    <t>806rcbc1947</t>
  </si>
  <si>
    <t>TAAAGCGAGGAG</t>
  </si>
  <si>
    <t>806rcbc1946</t>
  </si>
  <si>
    <t>AGCTTGAATCAG</t>
  </si>
  <si>
    <t>806rcbc1945</t>
  </si>
  <si>
    <t>ACACTGGTCCTG</t>
  </si>
  <si>
    <t>806rcbc1944</t>
  </si>
  <si>
    <t>CCTTACCTCCTC</t>
  </si>
  <si>
    <t>806rcbc1943</t>
  </si>
  <si>
    <t>ACATGCACATGC</t>
  </si>
  <si>
    <t>806rcbc1942</t>
  </si>
  <si>
    <t>AGCGAACCTGTT</t>
  </si>
  <si>
    <t>806rcbc1941</t>
  </si>
  <si>
    <t>GGTAACCTCTGA</t>
  </si>
  <si>
    <t>806rcbc1940</t>
  </si>
  <si>
    <t>GATTCGAGTGTC</t>
  </si>
  <si>
    <t>806rcbc1939</t>
  </si>
  <si>
    <t>CAACCGAGATTA</t>
  </si>
  <si>
    <t>806rcbc1938</t>
  </si>
  <si>
    <t>CTCTAACCTCTA</t>
  </si>
  <si>
    <t>806rcbc1937</t>
  </si>
  <si>
    <t>CCAGCTGGACTT</t>
  </si>
  <si>
    <t>806rcbc1936</t>
  </si>
  <si>
    <t>ATCTGGACGATC</t>
  </si>
  <si>
    <t>806rcbc1935</t>
  </si>
  <si>
    <t>AACGCGAAATTC</t>
  </si>
  <si>
    <t>806rcbc1934</t>
  </si>
  <si>
    <t>GCGCGTGTATCT</t>
  </si>
  <si>
    <t>806rcbc1933</t>
  </si>
  <si>
    <t>ATCTCGCTGGGT</t>
  </si>
  <si>
    <t>806rcbc1932</t>
  </si>
  <si>
    <t>ATAGCACCAGAT</t>
  </si>
  <si>
    <t>806rcbc1931</t>
  </si>
  <si>
    <t>TGTTCTGAGACG</t>
  </si>
  <si>
    <t>806rcbc1930</t>
  </si>
  <si>
    <t>TCATCACGGGCT</t>
  </si>
  <si>
    <t>806rcbc1929</t>
  </si>
  <si>
    <t>GAAACCAAGCTT</t>
  </si>
  <si>
    <t>806rcbc1928</t>
  </si>
  <si>
    <t>GTCTGACGGTCT</t>
  </si>
  <si>
    <t>806rcbc1927</t>
  </si>
  <si>
    <t>AGGAAAGCCAGA</t>
  </si>
  <si>
    <t>806rcbc1926</t>
  </si>
  <si>
    <t>CGGAAACTCCAT</t>
  </si>
  <si>
    <t>806rcbc1925</t>
  </si>
  <si>
    <t>AGTGCTAGGTTA</t>
  </si>
  <si>
    <t>806rcbc1924</t>
  </si>
  <si>
    <t>CTAAAGTAGCAC</t>
  </si>
  <si>
    <t>806rcbc1923</t>
  </si>
  <si>
    <t>TGCCAACAACAA</t>
  </si>
  <si>
    <t>806rcbc1922</t>
  </si>
  <si>
    <t>AGTATTCGCGCA</t>
  </si>
  <si>
    <t>806rcbc1921</t>
  </si>
  <si>
    <t>GATTGAACGCTA</t>
  </si>
  <si>
    <t>806rcbc1920</t>
  </si>
  <si>
    <t>GCCCGACATATA</t>
  </si>
  <si>
    <t>806rcbc1919</t>
  </si>
  <si>
    <t>CAACAATGCCAA</t>
  </si>
  <si>
    <t>806rcbc1918</t>
  </si>
  <si>
    <t>TCGCATGGATAC</t>
  </si>
  <si>
    <t>806rcbc1917</t>
  </si>
  <si>
    <t>ATATTGGCAGCC</t>
  </si>
  <si>
    <t>806rcbc1916</t>
  </si>
  <si>
    <t>TTAATGGATCGG</t>
  </si>
  <si>
    <t>806rcbc1915</t>
  </si>
  <si>
    <t>AGAGACGCGTAG</t>
  </si>
  <si>
    <t>806rcbc1914</t>
  </si>
  <si>
    <t>GTCATTGGGCTA</t>
  </si>
  <si>
    <t>806rcbc1913</t>
  </si>
  <si>
    <t>GGTGGCATGGAA</t>
  </si>
  <si>
    <t>806rcbc1912</t>
  </si>
  <si>
    <t>GTAATCTGCCGA</t>
  </si>
  <si>
    <t>806rcbc1911</t>
  </si>
  <si>
    <t>TAACCTTCGCTT</t>
  </si>
  <si>
    <t>806rcbc1910</t>
  </si>
  <si>
    <t>CCATTAGTTCCT</t>
  </si>
  <si>
    <t>806rcbc1909</t>
  </si>
  <si>
    <t>TATTCCCACGTT</t>
  </si>
  <si>
    <t>806rcbc1908</t>
  </si>
  <si>
    <t>GCTATATCCAGG</t>
  </si>
  <si>
    <t>806rcbc1907</t>
  </si>
  <si>
    <t>GGACTATCGTTG</t>
  </si>
  <si>
    <t>806rcbc1906</t>
  </si>
  <si>
    <t>ACAAACATGGTC</t>
  </si>
  <si>
    <t>806rcbc1905</t>
  </si>
  <si>
    <t>GAAGGAAAGTAG</t>
  </si>
  <si>
    <t>806rcbc1904</t>
  </si>
  <si>
    <t>ACAAATCGTTGG</t>
  </si>
  <si>
    <t>806rcbc1903</t>
  </si>
  <si>
    <t>GCTCCGACCATA</t>
  </si>
  <si>
    <t>806rcbc1902</t>
  </si>
  <si>
    <t>CCTGTTAGCGAA</t>
  </si>
  <si>
    <t>806rcbc1901</t>
  </si>
  <si>
    <t>TTACCCGCACAG</t>
  </si>
  <si>
    <t>806rcbc1900</t>
  </si>
  <si>
    <t>ATGATCGGTACA</t>
  </si>
  <si>
    <t>806rcbc1899</t>
  </si>
  <si>
    <t>CGAAATGCATGT</t>
  </si>
  <si>
    <t>806rcbc1898</t>
  </si>
  <si>
    <t>TGCGTCAGCTAC</t>
  </si>
  <si>
    <t>806rcbc1897</t>
  </si>
  <si>
    <t>TAACCACCAACG</t>
  </si>
  <si>
    <t>806rcbc1896</t>
  </si>
  <si>
    <t>TCCGCGCAAGTT</t>
  </si>
  <si>
    <t>806rcbc1895</t>
  </si>
  <si>
    <t>CGCGCCTTAAAC</t>
  </si>
  <si>
    <t>806rcbc1894</t>
  </si>
  <si>
    <t>GCAGTTGCCTCA</t>
  </si>
  <si>
    <t>806rcbc1893</t>
  </si>
  <si>
    <t>AGAGCGGAACAA</t>
  </si>
  <si>
    <t>806rcbc1892</t>
  </si>
  <si>
    <t>CTAGTACAAGCC</t>
  </si>
  <si>
    <t>806rcbc1891</t>
  </si>
  <si>
    <t>CAGCAAGAGGAC</t>
  </si>
  <si>
    <t>806rcbc1890</t>
  </si>
  <si>
    <t>AATGGTTCAGCA</t>
  </si>
  <si>
    <t>806rcbc1889</t>
  </si>
  <si>
    <t>TTAGCCCAGCGT</t>
  </si>
  <si>
    <t>806rcbc1888</t>
  </si>
  <si>
    <t>CTGGAACATTAG</t>
  </si>
  <si>
    <t>806rcbc1887</t>
  </si>
  <si>
    <t>GCCAATCCAACA</t>
  </si>
  <si>
    <t>806rcbc1886</t>
  </si>
  <si>
    <t>GCAACTTCGGTA</t>
  </si>
  <si>
    <t>806rcbc1885</t>
  </si>
  <si>
    <t>CACTTGCTCTCT</t>
  </si>
  <si>
    <t>806rcbc1884</t>
  </si>
  <si>
    <t>CCTTGGAATCGC</t>
  </si>
  <si>
    <t>806rcbc1883</t>
  </si>
  <si>
    <t>CATAGGCCATCA</t>
  </si>
  <si>
    <t>806rcbc1882</t>
  </si>
  <si>
    <t>TTCGCAGATACG</t>
  </si>
  <si>
    <t>806rcbc1881</t>
  </si>
  <si>
    <t>ATTGTCAAGCAG</t>
  </si>
  <si>
    <t>806rcbc1880</t>
  </si>
  <si>
    <t>AGGTGTATCACC</t>
  </si>
  <si>
    <t>806rcbc1879</t>
  </si>
  <si>
    <t>GCGCTTAGAATA</t>
  </si>
  <si>
    <t>806rcbc1878</t>
  </si>
  <si>
    <t>TGGTAAGAGTCT</t>
  </si>
  <si>
    <t>806rcbc1877</t>
  </si>
  <si>
    <t>GGTGAAACCTAT</t>
  </si>
  <si>
    <t>806rcbc1876</t>
  </si>
  <si>
    <t>AAGCCCAGCATT</t>
  </si>
  <si>
    <t>806rcbc1875</t>
  </si>
  <si>
    <t>GGAGATTGGAGA</t>
  </si>
  <si>
    <t>806rcbc1874</t>
  </si>
  <si>
    <t>ACGAGTTTACCG</t>
  </si>
  <si>
    <t>806rcbc1873</t>
  </si>
  <si>
    <t>CCGCTGATGTCA</t>
  </si>
  <si>
    <t>806rcbc1872</t>
  </si>
  <si>
    <t>ACATGGGCGGAA</t>
  </si>
  <si>
    <t>806rcbc1871</t>
  </si>
  <si>
    <t>CGTGTAGTAGAT</t>
  </si>
  <si>
    <t>806rcbc1870</t>
  </si>
  <si>
    <t>TATGCTCTCTCA</t>
  </si>
  <si>
    <t>806rcbc1869</t>
  </si>
  <si>
    <t>CCATCTTACCAT</t>
  </si>
  <si>
    <t>806rcbc1868</t>
  </si>
  <si>
    <t>CCTCATGCTATT</t>
  </si>
  <si>
    <t>806rcbc1867</t>
  </si>
  <si>
    <t>TAGCGGAAGACG</t>
  </si>
  <si>
    <t>806rcbc1866</t>
  </si>
  <si>
    <t>ATGGTTCACCCG</t>
  </si>
  <si>
    <t>806rcbc1865</t>
  </si>
  <si>
    <t>AACGAATACCAC</t>
  </si>
  <si>
    <t>806rcbc1864</t>
  </si>
  <si>
    <t>TTCACTGTGCGG</t>
  </si>
  <si>
    <t>806rcbc1863</t>
  </si>
  <si>
    <t>CACGCAGTCTAC</t>
  </si>
  <si>
    <t>806rcbc1862</t>
  </si>
  <si>
    <t>GTGACCCTGTCA</t>
  </si>
  <si>
    <t>806rcbc1861</t>
  </si>
  <si>
    <t>GTGTGGCAGAAG</t>
  </si>
  <si>
    <t>806rcbc1860</t>
  </si>
  <si>
    <t>TGCAACTTGCAG</t>
  </si>
  <si>
    <t>806rcbc1859</t>
  </si>
  <si>
    <t>AGCGCATATCCA</t>
  </si>
  <si>
    <t>806rcbc1858</t>
  </si>
  <si>
    <t>GGAACACATGTT</t>
  </si>
  <si>
    <t>806rcbc1857</t>
  </si>
  <si>
    <t>AGTCAATGGCCT</t>
  </si>
  <si>
    <t>806rcbc1856</t>
  </si>
  <si>
    <t>CTGTGCAACGTC</t>
  </si>
  <si>
    <t>806rcbc1855</t>
  </si>
  <si>
    <t>CCGGCTTATGTG</t>
  </si>
  <si>
    <t>806rcbc1854</t>
  </si>
  <si>
    <t>ATGGAAGGTGGC</t>
  </si>
  <si>
    <t>806rcbc1853</t>
  </si>
  <si>
    <t>CTCCAATGACGC</t>
  </si>
  <si>
    <t>806rcbc1852</t>
  </si>
  <si>
    <t>AAGCAACGGTGG</t>
  </si>
  <si>
    <t>806rcbc1851</t>
  </si>
  <si>
    <t>CAATGAGGGAGA</t>
  </si>
  <si>
    <t>806rcbc1850</t>
  </si>
  <si>
    <t>GTTGACCATCGC</t>
  </si>
  <si>
    <t>806rcbc1849</t>
  </si>
  <si>
    <t>CTACAATTGAGG</t>
  </si>
  <si>
    <t>806rcbc1848</t>
  </si>
  <si>
    <t>TCCTTGTCCTTG</t>
  </si>
  <si>
    <t>806rcbc1847</t>
  </si>
  <si>
    <t>GCAGAGAGGCTA</t>
  </si>
  <si>
    <t>806rcbc1846</t>
  </si>
  <si>
    <t>GTGCGAGGACAA</t>
  </si>
  <si>
    <t>806rcbc1845</t>
  </si>
  <si>
    <t>CTGACGATCCGT</t>
  </si>
  <si>
    <t>806rcbc1844</t>
  </si>
  <si>
    <t>GACTCGCAACTA</t>
  </si>
  <si>
    <t>806rcbc1843</t>
  </si>
  <si>
    <t>ATGTAATAGGCC</t>
  </si>
  <si>
    <t>806rcbc1842</t>
  </si>
  <si>
    <t>GACCTACCGCAT</t>
  </si>
  <si>
    <t>806rcbc1841</t>
  </si>
  <si>
    <t>GAGTCGATCTTG</t>
  </si>
  <si>
    <t>806rcbc1840</t>
  </si>
  <si>
    <t>CCTCTACTCTAA</t>
  </si>
  <si>
    <t>806rcbc1839</t>
  </si>
  <si>
    <t>GGCCAAGGAAGT</t>
  </si>
  <si>
    <t>806rcbc1838</t>
  </si>
  <si>
    <t>CCTTATAGAAGG</t>
  </si>
  <si>
    <t>806rcbc1837</t>
  </si>
  <si>
    <t>AGCCCTGCTACA</t>
  </si>
  <si>
    <t>806rcbc1836</t>
  </si>
  <si>
    <t>CTCCCACTAGAG</t>
  </si>
  <si>
    <t>806rcbc1835</t>
  </si>
  <si>
    <t>TGAATACCTGGC</t>
  </si>
  <si>
    <t>806rcbc1834</t>
  </si>
  <si>
    <t>AGAGATTATGCC</t>
  </si>
  <si>
    <t>806rcbc1833</t>
  </si>
  <si>
    <t>CAGATCCCAACC</t>
  </si>
  <si>
    <t>806rcbc1832</t>
  </si>
  <si>
    <t>TAATCTCGCCGG</t>
  </si>
  <si>
    <t>806rcbc1831</t>
  </si>
  <si>
    <t>ATAGTGTTCGGC</t>
  </si>
  <si>
    <t>806rcbc1830</t>
  </si>
  <si>
    <t>CCGGTGTGATTC</t>
  </si>
  <si>
    <t>806rcbc1829</t>
  </si>
  <si>
    <t>CCACAACGATCA</t>
  </si>
  <si>
    <t>806rcbc1828</t>
  </si>
  <si>
    <t>CATTAGCTGGAA</t>
  </si>
  <si>
    <t>806rcbc1827</t>
  </si>
  <si>
    <t>GACAAACCTTGC</t>
  </si>
  <si>
    <t>806rcbc1826</t>
  </si>
  <si>
    <t>AGAGCTCCTCTG</t>
  </si>
  <si>
    <t>806rcbc1825</t>
  </si>
  <si>
    <t>CTGGTAAGTCCA</t>
  </si>
  <si>
    <t>806rcbc1824</t>
  </si>
  <si>
    <t>CCGCTACGTGAT</t>
  </si>
  <si>
    <t>806rcbc1823</t>
  </si>
  <si>
    <t>CGGCGATGAAAG</t>
  </si>
  <si>
    <t>806rcbc1822</t>
  </si>
  <si>
    <t>AATCGCCCTTGG</t>
  </si>
  <si>
    <t>806rcbc1821</t>
  </si>
  <si>
    <t>TACGTTTGGCGA</t>
  </si>
  <si>
    <t>806rcbc1820</t>
  </si>
  <si>
    <t>CTCCACATTCCT</t>
  </si>
  <si>
    <t>806rcbc1819</t>
  </si>
  <si>
    <t>GCTATGGAACTC</t>
  </si>
  <si>
    <t>806rcbc1818</t>
  </si>
  <si>
    <t>TCTCACTGTTCC</t>
  </si>
  <si>
    <t>806rcbc1817</t>
  </si>
  <si>
    <t>CATATCCAGCCG</t>
  </si>
  <si>
    <t>806rcbc1816</t>
  </si>
  <si>
    <t>TGTCTGACGCAA</t>
  </si>
  <si>
    <t>806rcbc1815</t>
  </si>
  <si>
    <t>ATATACCTGCGG</t>
  </si>
  <si>
    <t>806rcbc1814</t>
  </si>
  <si>
    <t>AGTCGGCATCTC</t>
  </si>
  <si>
    <t>806rcbc1813</t>
  </si>
  <si>
    <t>TACCGGCTTGCA</t>
  </si>
  <si>
    <t>806rcbc1812</t>
  </si>
  <si>
    <t>TAATTGCAGAGC</t>
  </si>
  <si>
    <t>806rcbc1811</t>
  </si>
  <si>
    <t>GATGGTTTCAGC</t>
  </si>
  <si>
    <t>806rcbc1810</t>
  </si>
  <si>
    <t>CCTAAGAGCATC</t>
  </si>
  <si>
    <t>806rcbc1809</t>
  </si>
  <si>
    <t>CGATTGTTCCGG</t>
  </si>
  <si>
    <t>806rcbc1808</t>
  </si>
  <si>
    <t>AAGCCATTGAAC</t>
  </si>
  <si>
    <t>806rcbc1807</t>
  </si>
  <si>
    <t>TCGGTTACGCTG</t>
  </si>
  <si>
    <t>806rcbc1806</t>
  </si>
  <si>
    <t>ACGCAATGTCTG</t>
  </si>
  <si>
    <t>806rcbc1805</t>
  </si>
  <si>
    <t>GGTTTCTATCCT</t>
  </si>
  <si>
    <t>806rcbc1804</t>
  </si>
  <si>
    <t>ACGGAAATCCCT</t>
  </si>
  <si>
    <t>806rcbc1803</t>
  </si>
  <si>
    <t>ACACTATGAAGC</t>
  </si>
  <si>
    <t>806rcbc1802</t>
  </si>
  <si>
    <t>GTTGGACGAAGG</t>
  </si>
  <si>
    <t>806rcbc1801</t>
  </si>
  <si>
    <t>AGCAATCGGTAT</t>
  </si>
  <si>
    <t>806rcbc1800</t>
  </si>
  <si>
    <t>TGGGTAGATCTC</t>
  </si>
  <si>
    <t>806rcbc1799</t>
  </si>
  <si>
    <t>TACGTGATCCCG</t>
  </si>
  <si>
    <t>806rcbc1798</t>
  </si>
  <si>
    <t>ATTCGCCAAGAA</t>
  </si>
  <si>
    <t>806rcbc1797</t>
  </si>
  <si>
    <t>TGAAATGTCCCG</t>
  </si>
  <si>
    <t>806rcbc1796</t>
  </si>
  <si>
    <t>ATCCGTCTGACG</t>
  </si>
  <si>
    <t>806rcbc1795</t>
  </si>
  <si>
    <t>GAACGCAATTCC</t>
  </si>
  <si>
    <t>806rcbc1794</t>
  </si>
  <si>
    <t>CTAGAGCTCCCA</t>
  </si>
  <si>
    <t>806rcbc1793</t>
  </si>
  <si>
    <t>CGATCACCACAA</t>
  </si>
  <si>
    <t>806rcbc1792</t>
  </si>
  <si>
    <t>GAGCCCAAAGAG</t>
  </si>
  <si>
    <t>806rcbc1791</t>
  </si>
  <si>
    <t>CAGCGACTGTTA</t>
  </si>
  <si>
    <t>806rcbc1790</t>
  </si>
  <si>
    <t>GATCGGTTAATG</t>
  </si>
  <si>
    <t>806rcbc1789</t>
  </si>
  <si>
    <t>CATTGGGAGTTC</t>
  </si>
  <si>
    <t>806rcbc1788</t>
  </si>
  <si>
    <t>TAAGCTAAACCG</t>
  </si>
  <si>
    <t>806rcbc1787</t>
  </si>
  <si>
    <t>ATGTACACCGGT</t>
  </si>
  <si>
    <t>806rcbc1786</t>
  </si>
  <si>
    <t>CTGTGATCGGAT</t>
  </si>
  <si>
    <t>806rcbc1785</t>
  </si>
  <si>
    <t>ACCGACGCTTGT</t>
  </si>
  <si>
    <t>806rcbc1784</t>
  </si>
  <si>
    <t>CATTGTCCCTAT</t>
  </si>
  <si>
    <t>806rcbc1783</t>
  </si>
  <si>
    <t>TATCCTGGTTTC</t>
  </si>
  <si>
    <t>806rcbc1782</t>
  </si>
  <si>
    <t>CGAATACTGACA</t>
  </si>
  <si>
    <t>806rcbc1781</t>
  </si>
  <si>
    <t>GCTGTTTGACCG</t>
  </si>
  <si>
    <t>806rcbc1780</t>
  </si>
  <si>
    <t>ACATAGCGGTTC</t>
  </si>
  <si>
    <t>806rcbc1779</t>
  </si>
  <si>
    <t>ATGGTCACAAAC</t>
  </si>
  <si>
    <t>806rcbc1778</t>
  </si>
  <si>
    <t>AGTGTGAACGTT</t>
  </si>
  <si>
    <t>806rcbc1777</t>
  </si>
  <si>
    <t>TGAACGTTGGAT</t>
  </si>
  <si>
    <t>806rcbc1776</t>
  </si>
  <si>
    <t>GACAGTAGCTTC</t>
  </si>
  <si>
    <t>806rcbc1775</t>
  </si>
  <si>
    <t>TAGGTCTAGGTC</t>
  </si>
  <si>
    <t>806rcbc1774</t>
  </si>
  <si>
    <t>GTATACCCTTCT</t>
  </si>
  <si>
    <t>806rcbc1773</t>
  </si>
  <si>
    <t>GTACCAGGTACT</t>
  </si>
  <si>
    <t>806rcbc1772</t>
  </si>
  <si>
    <t>CTACAGGGTCTC</t>
  </si>
  <si>
    <t>806rcbc1771</t>
  </si>
  <si>
    <t>GATTGTGCAACC</t>
  </si>
  <si>
    <t>806rcbc1770</t>
  </si>
  <si>
    <t>CACAAGTATCGA</t>
  </si>
  <si>
    <t>806rcbc1769</t>
  </si>
  <si>
    <t>TAGCTGGCGTTC</t>
  </si>
  <si>
    <t>806rcbc1768</t>
  </si>
  <si>
    <t>ATCGAGGATCTA</t>
  </si>
  <si>
    <t>806rcbc1767</t>
  </si>
  <si>
    <t>AACCAGCAGATT</t>
  </si>
  <si>
    <t>806rcbc1766</t>
  </si>
  <si>
    <t>TGGACCACTAGT</t>
  </si>
  <si>
    <t>806rcbc1765</t>
  </si>
  <si>
    <t>ACTTTAAGGGTG</t>
  </si>
  <si>
    <t>806rcbc1764</t>
  </si>
  <si>
    <t>TCGGGCTCTTAG</t>
  </si>
  <si>
    <t>806rcbc1763</t>
  </si>
  <si>
    <t>CTGACCGTTAAG</t>
  </si>
  <si>
    <t>806rcbc1762</t>
  </si>
  <si>
    <t>ATGTCGAATAGC</t>
  </si>
  <si>
    <t>806rcbc1761</t>
  </si>
  <si>
    <t>TCATTAGCGTGG</t>
  </si>
  <si>
    <t>806rcbc1760</t>
  </si>
  <si>
    <t>TCCACAGGGTTC</t>
  </si>
  <si>
    <t>806rcbc1759</t>
  </si>
  <si>
    <t>CCATGAAGTGTA</t>
  </si>
  <si>
    <t>806rcbc1758</t>
  </si>
  <si>
    <t>AACATTGCAGGT</t>
  </si>
  <si>
    <t>806rcbc1757</t>
  </si>
  <si>
    <t>AAGTCGACACAT</t>
  </si>
  <si>
    <t>806rcbc1756</t>
  </si>
  <si>
    <t>TCAAGGGACCTT</t>
  </si>
  <si>
    <t>806rcbc1755</t>
  </si>
  <si>
    <t>ACTGGATCTCGC</t>
  </si>
  <si>
    <t>806rcbc1754</t>
  </si>
  <si>
    <t>TGTTGGATCGTG</t>
  </si>
  <si>
    <t>806rcbc1753</t>
  </si>
  <si>
    <t>ACCTACTTGTCT</t>
  </si>
  <si>
    <t>806rcbc1752</t>
  </si>
  <si>
    <t>AAGGTCAATCGT</t>
  </si>
  <si>
    <t>806rcbc1751</t>
  </si>
  <si>
    <t>ACCGCATCAATG</t>
  </si>
  <si>
    <t>806rcbc1750</t>
  </si>
  <si>
    <t>CTTGTCTGGAGC</t>
  </si>
  <si>
    <t>806rcbc1749</t>
  </si>
  <si>
    <t>AGGACCTCGTTC</t>
  </si>
  <si>
    <t>806rcbc1748</t>
  </si>
  <si>
    <t>CTAGGCAATCAA</t>
  </si>
  <si>
    <t>806rcbc1747</t>
  </si>
  <si>
    <t>AAGGCCTTTACG</t>
  </si>
  <si>
    <t>806rcbc1746</t>
  </si>
  <si>
    <t>CCTGTAGGTTGC</t>
  </si>
  <si>
    <t>806rcbc1745</t>
  </si>
  <si>
    <t>AGCCGGAGAGTA</t>
  </si>
  <si>
    <t>806rcbc1744</t>
  </si>
  <si>
    <t>AGATTCGCTCGA</t>
  </si>
  <si>
    <t>806rcbc1743</t>
  </si>
  <si>
    <t>TATTGCAGCAGC</t>
  </si>
  <si>
    <t>806rcbc1742</t>
  </si>
  <si>
    <t>GCTCACAATGTG</t>
  </si>
  <si>
    <t>806rcbc1741</t>
  </si>
  <si>
    <t>AGAAAGGGTGTG</t>
  </si>
  <si>
    <t>806rcbc1740</t>
  </si>
  <si>
    <t>TGTATTGGACAG</t>
  </si>
  <si>
    <t>806rcbc1739</t>
  </si>
  <si>
    <t>TAGGAACTCACC</t>
  </si>
  <si>
    <t>806rcbc1738</t>
  </si>
  <si>
    <t>ACAGTGCGTCCT</t>
  </si>
  <si>
    <t>806rcbc1737</t>
  </si>
  <si>
    <t>GCTTTCTCAATC</t>
  </si>
  <si>
    <t>806rcbc1736</t>
  </si>
  <si>
    <t>GGTAAAGGGTCG</t>
  </si>
  <si>
    <t>806rcbc1735</t>
  </si>
  <si>
    <t>AAGTGCTTGGTA</t>
  </si>
  <si>
    <t>806rcbc1734</t>
  </si>
  <si>
    <t>AATCCGGTCACC</t>
  </si>
  <si>
    <t>806rcbc1733</t>
  </si>
  <si>
    <t>TCCAGATAGCGT</t>
  </si>
  <si>
    <t>806rcbc1732</t>
  </si>
  <si>
    <t>TATAATCCGAGG</t>
  </si>
  <si>
    <t>806rcbc1731</t>
  </si>
  <si>
    <t>TTGGCATTGGCA</t>
  </si>
  <si>
    <t>806rcbc1730</t>
  </si>
  <si>
    <t>CTAATCAGAGTG</t>
  </si>
  <si>
    <t>806rcbc1729</t>
  </si>
  <si>
    <t>TCACTGCTAGGA</t>
  </si>
  <si>
    <t>806rcbc1728</t>
  </si>
  <si>
    <t>ATCACGGGAGAG</t>
  </si>
  <si>
    <t>806rcbc1727</t>
  </si>
  <si>
    <t>ACCGTAAGACAT</t>
  </si>
  <si>
    <t>806rcbc1726</t>
  </si>
  <si>
    <t>ACTCGAAACCAA</t>
  </si>
  <si>
    <t>806rcbc1725</t>
  </si>
  <si>
    <t>CTCGGCACCAAT</t>
  </si>
  <si>
    <t>806rcbc1724</t>
  </si>
  <si>
    <t>GTAATAATGCCG</t>
  </si>
  <si>
    <t>806rcbc1723</t>
  </si>
  <si>
    <t>TGCTCACGTGTG</t>
  </si>
  <si>
    <t>806rcbc1722</t>
  </si>
  <si>
    <t>ACAGGTAGAGAG</t>
  </si>
  <si>
    <t>806rcbc1721</t>
  </si>
  <si>
    <t>CTGATAGCACAC</t>
  </si>
  <si>
    <t>806rcbc1720</t>
  </si>
  <si>
    <t>GTACCGTTGCAA</t>
  </si>
  <si>
    <t>806rcbc1719</t>
  </si>
  <si>
    <t>TCTTAGTCGGGC</t>
  </si>
  <si>
    <t>806rcbc1718</t>
  </si>
  <si>
    <t>CAACCACTCGGT</t>
  </si>
  <si>
    <t>806rcbc1717</t>
  </si>
  <si>
    <t>CCTTGTTCACCT</t>
  </si>
  <si>
    <t>806rcbc1716</t>
  </si>
  <si>
    <t>TGTCTTTACCTG</t>
  </si>
  <si>
    <t>806rcbc1715</t>
  </si>
  <si>
    <t>GTTGAAGCACCT</t>
  </si>
  <si>
    <t>806rcbc1714</t>
  </si>
  <si>
    <t>CGGTGGAAGCAA</t>
  </si>
  <si>
    <t>806rcbc1713</t>
  </si>
  <si>
    <t>GCCGATTGTAAC</t>
  </si>
  <si>
    <t>806rcbc1712</t>
  </si>
  <si>
    <t>TAAGTACTGCAG</t>
  </si>
  <si>
    <t>806rcbc1711</t>
  </si>
  <si>
    <t>AGGTTGCTGTAA</t>
  </si>
  <si>
    <t>806rcbc1710</t>
  </si>
  <si>
    <t>TGCCCATCAGGT</t>
  </si>
  <si>
    <t>806rcbc1709</t>
  </si>
  <si>
    <t>CAAGTGAAGGGA</t>
  </si>
  <si>
    <t>806rcbc1708</t>
  </si>
  <si>
    <t>TCTGATCGAGGT</t>
  </si>
  <si>
    <t>806rcbc1707</t>
  </si>
  <si>
    <t>GAGTTCCATTGG</t>
  </si>
  <si>
    <t>806rcbc1706</t>
  </si>
  <si>
    <t>AATGTGGCTCAC</t>
  </si>
  <si>
    <t>806rcbc1705</t>
  </si>
  <si>
    <t>ACAGCATAGCTC</t>
  </si>
  <si>
    <t>806rcbc1704</t>
  </si>
  <si>
    <t>CCACACGTTTGG</t>
  </si>
  <si>
    <t>806rcbc1703</t>
  </si>
  <si>
    <t>GCGTTAACCCAA</t>
  </si>
  <si>
    <t>806rcbc1702</t>
  </si>
  <si>
    <t>TGTTCCTCTCAC</t>
  </si>
  <si>
    <t>806rcbc1701</t>
  </si>
  <si>
    <t>TAGGAGAGACAG</t>
  </si>
  <si>
    <t>806rcbc1700</t>
  </si>
  <si>
    <t>CTCACTGCTTCT</t>
  </si>
  <si>
    <t>806rcbc1699</t>
  </si>
  <si>
    <t>TCCTTCCCTGCT</t>
  </si>
  <si>
    <t>806rcbc1698</t>
  </si>
  <si>
    <t>TGGCCTAGTCAA</t>
  </si>
  <si>
    <t>806rcbc1697</t>
  </si>
  <si>
    <t>GAGGTGGGAGTT</t>
  </si>
  <si>
    <t>806rcbc1696</t>
  </si>
  <si>
    <t>GTCCTACACAGC</t>
  </si>
  <si>
    <t>806rcbc1695</t>
  </si>
  <si>
    <t>TTCCATCATGTC</t>
  </si>
  <si>
    <t>806rcbc1694</t>
  </si>
  <si>
    <t>TCTCATGTGGAG</t>
  </si>
  <si>
    <t>806rcbc1693</t>
  </si>
  <si>
    <t>TCTTCGCAGCAG</t>
  </si>
  <si>
    <t>806rcbc1692</t>
  </si>
  <si>
    <t>CACACGCCTGAT</t>
  </si>
  <si>
    <t>806rcbc1691</t>
  </si>
  <si>
    <t>GACCATGTAGTA</t>
  </si>
  <si>
    <t>806rcbc1690</t>
  </si>
  <si>
    <t>GCTCAATCAGAA</t>
  </si>
  <si>
    <t>806rcbc1689</t>
  </si>
  <si>
    <t>GAGCGAGTTAGG</t>
  </si>
  <si>
    <t>806rcbc1688</t>
  </si>
  <si>
    <t>GGTTCATGAACA</t>
  </si>
  <si>
    <t>806rcbc1687</t>
  </si>
  <si>
    <t>TGAGCAACATAC</t>
  </si>
  <si>
    <t>806rcbc1686</t>
  </si>
  <si>
    <t>CAGATGTCGCTA</t>
  </si>
  <si>
    <t>806rcbc1685</t>
  </si>
  <si>
    <t>TCCCGTAGCATG</t>
  </si>
  <si>
    <t>806rcbc1684</t>
  </si>
  <si>
    <t>ATAACGGTGTAC</t>
  </si>
  <si>
    <t>806rcbc1683</t>
  </si>
  <si>
    <t>TTGAGAAGCACT</t>
  </si>
  <si>
    <t>806rcbc1682</t>
  </si>
  <si>
    <t>TACTGGTAAGAC</t>
  </si>
  <si>
    <t>806rcbc1681</t>
  </si>
  <si>
    <t>ATTTGCTTTGCC</t>
  </si>
  <si>
    <t>806rcbc1680</t>
  </si>
  <si>
    <t>CTCTGAGGTAAC</t>
  </si>
  <si>
    <t>806rcbc1679</t>
  </si>
  <si>
    <t>GATAATGTGCAC</t>
  </si>
  <si>
    <t>806rcbc1678</t>
  </si>
  <si>
    <t>GGAAGTGGCCAA</t>
  </si>
  <si>
    <t>806rcbc1677</t>
  </si>
  <si>
    <t>CTAATTCTCTGC</t>
  </si>
  <si>
    <t>806rcbc1676</t>
  </si>
  <si>
    <t>CGACCTCGCATA</t>
  </si>
  <si>
    <t>806rcbc1675</t>
  </si>
  <si>
    <t>GCTCTTATGCTT</t>
  </si>
  <si>
    <t>806rcbc1674</t>
  </si>
  <si>
    <t>TGATGAACCCGT</t>
  </si>
  <si>
    <t>806rcbc1673</t>
  </si>
  <si>
    <t>ACGAAAGAGCAG</t>
  </si>
  <si>
    <t>806rcbc1672</t>
  </si>
  <si>
    <t>ACATCGTTGACG</t>
  </si>
  <si>
    <t>806rcbc1671</t>
  </si>
  <si>
    <t>CAAGTTTCCGCG</t>
  </si>
  <si>
    <t>806rcbc1670</t>
  </si>
  <si>
    <t>CAGTAAATCGCA</t>
  </si>
  <si>
    <t>806rcbc1669</t>
  </si>
  <si>
    <t>TGATGTGCTAAG</t>
  </si>
  <si>
    <t>806rcbc1668</t>
  </si>
  <si>
    <t>TCGGACAGTGTT</t>
  </si>
  <si>
    <t>806rcbc1667</t>
  </si>
  <si>
    <t>TAGATCCTCGGA</t>
  </si>
  <si>
    <t>806rcbc1666</t>
  </si>
  <si>
    <t>CATCGTTGGTCG</t>
  </si>
  <si>
    <t>806rcbc1665</t>
  </si>
  <si>
    <t>TCTGAATGGTAG</t>
  </si>
  <si>
    <t>806rcbc1664</t>
  </si>
  <si>
    <t>CTGATTACGAGA</t>
  </si>
  <si>
    <t>806rcbc1663</t>
  </si>
  <si>
    <t>TCTCCGTTCCCT</t>
  </si>
  <si>
    <t>806rcbc1662</t>
  </si>
  <si>
    <t>TCATGTGAACGA</t>
  </si>
  <si>
    <t>806rcbc1661</t>
  </si>
  <si>
    <t>CGAACGTCTATG</t>
  </si>
  <si>
    <t>806rcbc1660</t>
  </si>
  <si>
    <t>ACACGTTTGGGT</t>
  </si>
  <si>
    <t>806rcbc1659</t>
  </si>
  <si>
    <t>GGCCTTCAGTCA</t>
  </si>
  <si>
    <t>806rcbc1658</t>
  </si>
  <si>
    <t>GTGACTAGTGAT</t>
  </si>
  <si>
    <t>806rcbc1657</t>
  </si>
  <si>
    <t>AAGGGTTAGTCT</t>
  </si>
  <si>
    <t>806rcbc1656</t>
  </si>
  <si>
    <t>CCAGGACAGGAA</t>
  </si>
  <si>
    <t>806rcbc1655</t>
  </si>
  <si>
    <t>CTCGCTAGATAG</t>
  </si>
  <si>
    <t>806rcbc1654</t>
  </si>
  <si>
    <t>GAGTATCTGAGT</t>
  </si>
  <si>
    <t>806rcbc1653</t>
  </si>
  <si>
    <t>GGAAAGGAGAAT</t>
  </si>
  <si>
    <t>806rcbc1652</t>
  </si>
  <si>
    <t>CACTAGACCCAC</t>
  </si>
  <si>
    <t>806rcbc1651</t>
  </si>
  <si>
    <t>ATCGGCTTCCGA</t>
  </si>
  <si>
    <t>806rcbc1650</t>
  </si>
  <si>
    <t>CCGGAATCCATA</t>
  </si>
  <si>
    <t>806rcbc1649</t>
  </si>
  <si>
    <t>GCTTGGTAGGTT</t>
  </si>
  <si>
    <t>806rcbc1648</t>
  </si>
  <si>
    <t>TACGATGAGTTG</t>
  </si>
  <si>
    <t>806rcbc1647</t>
  </si>
  <si>
    <t>CCAAAGCCAGTT</t>
  </si>
  <si>
    <t>806rcbc1646</t>
  </si>
  <si>
    <t>CGGAGAGACATG</t>
  </si>
  <si>
    <t>806rcbc1645</t>
  </si>
  <si>
    <t>CGTAGTACCACA</t>
  </si>
  <si>
    <t>806rcbc1644</t>
  </si>
  <si>
    <t>TACCCGACTAAG</t>
  </si>
  <si>
    <t>806rcbc1643</t>
  </si>
  <si>
    <t>TGTAGCCGCTTG</t>
  </si>
  <si>
    <t>806rcbc1642</t>
  </si>
  <si>
    <t>CCTAACGGTCCA</t>
  </si>
  <si>
    <t>806rcbc1641</t>
  </si>
  <si>
    <t>GTGAACTGGATT</t>
  </si>
  <si>
    <t>806rcbc1640</t>
  </si>
  <si>
    <t>CTCTTTGTCGAT</t>
  </si>
  <si>
    <t>806rcbc1639</t>
  </si>
  <si>
    <t>GGTGTGAGAAAG</t>
  </si>
  <si>
    <t>806rcbc1638</t>
  </si>
  <si>
    <t>TTACATCCCTTG</t>
  </si>
  <si>
    <t>806rcbc1637</t>
  </si>
  <si>
    <t>GTACACTGATAG</t>
  </si>
  <si>
    <t>806rcbc1636</t>
  </si>
  <si>
    <t>TGACTCTGCGGT</t>
  </si>
  <si>
    <t>806rcbc1635</t>
  </si>
  <si>
    <t>TGTGCTTGTAGG</t>
  </si>
  <si>
    <t>806rcbc1634</t>
  </si>
  <si>
    <t>GGTGCGTCACTT</t>
  </si>
  <si>
    <t>806rcbc1633</t>
  </si>
  <si>
    <t>TAACCGAACCAC</t>
  </si>
  <si>
    <t>806rcbc1632</t>
  </si>
  <si>
    <t>GCCATTATAGAG</t>
  </si>
  <si>
    <t>806rcbc1631</t>
  </si>
  <si>
    <t>GGCAAGGCACAA</t>
  </si>
  <si>
    <t>806rcbc1630</t>
  </si>
  <si>
    <t>ACCTCTATTCGT</t>
  </si>
  <si>
    <t>806rcbc1629</t>
  </si>
  <si>
    <t>CCGTGTTAGACA</t>
  </si>
  <si>
    <t>806rcbc1628</t>
  </si>
  <si>
    <t>CCAGCCTTCAGA</t>
  </si>
  <si>
    <t>806rcbc1627</t>
  </si>
  <si>
    <t>AATCTGCACCGA</t>
  </si>
  <si>
    <t>806rcbc1626</t>
  </si>
  <si>
    <t>GGCTCTAACGTA</t>
  </si>
  <si>
    <t>806rcbc1625</t>
  </si>
  <si>
    <t>GATTGCTACCAG</t>
  </si>
  <si>
    <t>806rcbc1624</t>
  </si>
  <si>
    <t>CCAACCCAGATC</t>
  </si>
  <si>
    <t>806rcbc1623</t>
  </si>
  <si>
    <t>AGCGATTCCTCG</t>
  </si>
  <si>
    <t>806rcbc1622</t>
  </si>
  <si>
    <t>GAGCTAAGTTAC</t>
  </si>
  <si>
    <t>806rcbc1621</t>
  </si>
  <si>
    <t>CGTGAATCAACC</t>
  </si>
  <si>
    <t>806rcbc1620</t>
  </si>
  <si>
    <t>GTTCTAAGGTGA</t>
  </si>
  <si>
    <t>806rcbc1619</t>
  </si>
  <si>
    <t>CTGACACGAATA</t>
  </si>
  <si>
    <t>806rcbc1618</t>
  </si>
  <si>
    <t>GCTTGCCAATCG</t>
  </si>
  <si>
    <t>806rcbc1617</t>
  </si>
  <si>
    <t>GATTCACTGTGG</t>
  </si>
  <si>
    <t>806rcbc1616</t>
  </si>
  <si>
    <t>ATACAAACGCAC</t>
  </si>
  <si>
    <t>806rcbc1615</t>
  </si>
  <si>
    <t>GAGAGATCGACG</t>
  </si>
  <si>
    <t>806rcbc1614</t>
  </si>
  <si>
    <t>TGAACAGGTTCA</t>
  </si>
  <si>
    <t>806rcbc1613</t>
  </si>
  <si>
    <t>TCGGCTTGGAAT</t>
  </si>
  <si>
    <t>806rcbc1612</t>
  </si>
  <si>
    <t>GAGAGGGATCAC</t>
  </si>
  <si>
    <t>806rcbc1611</t>
  </si>
  <si>
    <t>CGTGGAAGACGA</t>
  </si>
  <si>
    <t>806rcbc1610</t>
  </si>
  <si>
    <t>GTAACTCAACAG</t>
  </si>
  <si>
    <t>806rcbc1609</t>
  </si>
  <si>
    <t>CGTCCTACAGTG</t>
  </si>
  <si>
    <t>806rcbc1608</t>
  </si>
  <si>
    <t>CTTTCAGGACCG</t>
  </si>
  <si>
    <t>806rcbc1607</t>
  </si>
  <si>
    <t>TCCGATAATCGG</t>
  </si>
  <si>
    <t>806rcbc1606</t>
  </si>
  <si>
    <t>ATTAGCAGCGTA</t>
  </si>
  <si>
    <t>806rcbc1605</t>
  </si>
  <si>
    <t>GCACCAATCTGC</t>
  </si>
  <si>
    <t>806rcbc1604</t>
  </si>
  <si>
    <t>CACAACCACAAC</t>
  </si>
  <si>
    <t>806rcbc1603</t>
  </si>
  <si>
    <t>GACATCTGACAC</t>
  </si>
  <si>
    <t>806rcbc1602</t>
  </si>
  <si>
    <t>CTGCTCAGGCAT</t>
  </si>
  <si>
    <t>806rcbc1601</t>
  </si>
  <si>
    <t>TTCGTACTTCGT</t>
  </si>
  <si>
    <t>806rcbc1600</t>
  </si>
  <si>
    <t>TTGTCCCAAGCG</t>
  </si>
  <si>
    <t>806rcbc1599</t>
  </si>
  <si>
    <t>TAGCCCTGATGC</t>
  </si>
  <si>
    <t>806rcbc1598</t>
  </si>
  <si>
    <t>GTTCTTGGAGAC</t>
  </si>
  <si>
    <t>806rcbc1597</t>
  </si>
  <si>
    <t>ACAATCCCGAGT</t>
  </si>
  <si>
    <t>806rcbc1596</t>
  </si>
  <si>
    <t>TTCAGCGATGGT</t>
  </si>
  <si>
    <t>806rcbc1595</t>
  </si>
  <si>
    <t>GTTGGGATCCTC</t>
  </si>
  <si>
    <t>806rcbc1594</t>
  </si>
  <si>
    <t>GCAGCATGTTAA</t>
  </si>
  <si>
    <t>806rcbc1593</t>
  </si>
  <si>
    <t>GAGGAGTAAAGC</t>
  </si>
  <si>
    <t>806rcbc1592</t>
  </si>
  <si>
    <t>CTATACGCGAAC</t>
  </si>
  <si>
    <t>806rcbc1591</t>
  </si>
  <si>
    <t>CAAGGTCACCTC</t>
  </si>
  <si>
    <t>806rcbc1590</t>
  </si>
  <si>
    <t>TCACGGTGACAT</t>
  </si>
  <si>
    <t>806rcbc1589</t>
  </si>
  <si>
    <t>TCAGGCGTAAAT</t>
  </si>
  <si>
    <t>806rcbc1588</t>
  </si>
  <si>
    <t>TCTGGCTACGAC</t>
  </si>
  <si>
    <t>806rcbc1587</t>
  </si>
  <si>
    <t>CCGTTGGACTAC</t>
  </si>
  <si>
    <t>806rcbc1586</t>
  </si>
  <si>
    <t>TGGATTGTGAAC</t>
  </si>
  <si>
    <t>806rcbc1585</t>
  </si>
  <si>
    <t>ATTTCGACCCGG</t>
  </si>
  <si>
    <t>806rcbc1584</t>
  </si>
  <si>
    <t>TCGTGTTGTGGC</t>
  </si>
  <si>
    <t>806rcbc1583</t>
  </si>
  <si>
    <t>GAGCAACATCCT</t>
  </si>
  <si>
    <t>806rcbc1582</t>
  </si>
  <si>
    <t>CGAAGGGTTGGA</t>
  </si>
  <si>
    <t>806rcbc1581</t>
  </si>
  <si>
    <t>TGCCATTAGAGC</t>
  </si>
  <si>
    <t>806rcbc1580</t>
  </si>
  <si>
    <t>AATGCGCGTATA</t>
  </si>
  <si>
    <t>806rcbc1579</t>
  </si>
  <si>
    <t>CTTACACTGCTT</t>
  </si>
  <si>
    <t>806rcbc1578</t>
  </si>
  <si>
    <t>TTGTTGATGGAG</t>
  </si>
  <si>
    <t>806rcbc1577</t>
  </si>
  <si>
    <t>CGTTGGACAAAT</t>
  </si>
  <si>
    <t>806rcbc1576</t>
  </si>
  <si>
    <t>GCGTCATGCATC</t>
  </si>
  <si>
    <t>806rcbc1575</t>
  </si>
  <si>
    <t>CGTGCCGCTTAA</t>
  </si>
  <si>
    <t>806rcbc1574</t>
  </si>
  <si>
    <t>AAGTAGGAAGGA</t>
  </si>
  <si>
    <t>806rcbc1573</t>
  </si>
  <si>
    <t>AAGGACCGTTTC</t>
  </si>
  <si>
    <t>806rcbc1572</t>
  </si>
  <si>
    <t>ATACCGTCTTTC</t>
  </si>
  <si>
    <t>806rcbc1571</t>
  </si>
  <si>
    <t>CCTACTCGGTGA</t>
  </si>
  <si>
    <t>806rcbc1570</t>
  </si>
  <si>
    <t>TGGATCTGTCCG</t>
  </si>
  <si>
    <t>806rcbc1569</t>
  </si>
  <si>
    <t>AAGCTCTCCCAG</t>
  </si>
  <si>
    <t>806rcbc1568</t>
  </si>
  <si>
    <t>CAAGAAATTCGC</t>
  </si>
  <si>
    <t>806rcbc1567</t>
  </si>
  <si>
    <t>GACTAGTCAGCT</t>
  </si>
  <si>
    <t>806rcbc1566</t>
  </si>
  <si>
    <t>CATGAACAGTGT</t>
  </si>
  <si>
    <t>806rcbc1565</t>
  </si>
  <si>
    <t>GAATGGATGGGC</t>
  </si>
  <si>
    <t>806rcbc1564</t>
  </si>
  <si>
    <t>GCTTAACGTGCC</t>
  </si>
  <si>
    <t>806rcbc1563</t>
  </si>
  <si>
    <t>ACGTTTGTGGCA</t>
  </si>
  <si>
    <t>806rcbc1562</t>
  </si>
  <si>
    <t>GACCTGAATACA</t>
  </si>
  <si>
    <t>806rcbc1561</t>
  </si>
  <si>
    <t>ACGCGCTAAATC</t>
  </si>
  <si>
    <t>806rcbc1560</t>
  </si>
  <si>
    <t>TGGACTCAGCTA</t>
  </si>
  <si>
    <t>806rcbc1559</t>
  </si>
  <si>
    <t>GTACGCACAGTT</t>
  </si>
  <si>
    <t>806rcbc1558</t>
  </si>
  <si>
    <t>CGTGTTATGTGG</t>
  </si>
  <si>
    <t>806rcbc1557</t>
  </si>
  <si>
    <t>CTACCTTGAGGA</t>
  </si>
  <si>
    <t>806rcbc1556</t>
  </si>
  <si>
    <t>AGGAATACTCAC</t>
  </si>
  <si>
    <t>806rcbc1555</t>
  </si>
  <si>
    <t>ATGGACCTAGCT</t>
  </si>
  <si>
    <t>806rcbc1554</t>
  </si>
  <si>
    <t>TGCATCGCGTCA</t>
  </si>
  <si>
    <t>806rcbc1553</t>
  </si>
  <si>
    <t>CGATCCGATCTG</t>
  </si>
  <si>
    <t>806rcbc1552</t>
  </si>
  <si>
    <t>CCGGACAAGAAG</t>
  </si>
  <si>
    <t>806rcbc1551</t>
  </si>
  <si>
    <t>CGAAAGCATTCC</t>
  </si>
  <si>
    <t>806rcbc1550</t>
  </si>
  <si>
    <t>CGCGTATCTCAG</t>
  </si>
  <si>
    <t>806rcbc1549</t>
  </si>
  <si>
    <t>TGTTCGCCCAGA</t>
  </si>
  <si>
    <t>806rcbc1548</t>
  </si>
  <si>
    <t>TTGGGAGCGAAG</t>
  </si>
  <si>
    <t>806rcbc1547</t>
  </si>
  <si>
    <t>AGTTCGGCATTG</t>
  </si>
  <si>
    <t>806rcbc1546</t>
  </si>
  <si>
    <t>CGGCTACTATGC</t>
  </si>
  <si>
    <t>806rcbc1545</t>
  </si>
  <si>
    <t>ACGTATTCGAAG</t>
  </si>
  <si>
    <t>806rcbc1544</t>
  </si>
  <si>
    <t>GCCTGATTAAGC</t>
  </si>
  <si>
    <t>806rcbc1543</t>
  </si>
  <si>
    <t>TCGCGTCCAGTA</t>
  </si>
  <si>
    <t>806rcbc1542</t>
  </si>
  <si>
    <t>GTCTACCACGCA</t>
  </si>
  <si>
    <t>806rcbc1541</t>
  </si>
  <si>
    <t>ACCGAACAATCC</t>
  </si>
  <si>
    <t>806rcbc1540</t>
  </si>
  <si>
    <t>GTGCCCACTTGA</t>
  </si>
  <si>
    <t>806rcbc1539</t>
  </si>
  <si>
    <t>AGATGGGACTGG</t>
  </si>
  <si>
    <t>806rcbc1538</t>
  </si>
  <si>
    <t>ATGTCCGACCAA</t>
  </si>
  <si>
    <t>806rcbc1537</t>
  </si>
  <si>
    <t>CCGTACCGTATG</t>
  </si>
  <si>
    <t>806rcbc1536</t>
  </si>
  <si>
    <t>GGTGCAGACAGA</t>
  </si>
  <si>
    <t>806rcbc1535</t>
  </si>
  <si>
    <t>CTACTCCACGAG</t>
  </si>
  <si>
    <t>806rcbc1534</t>
  </si>
  <si>
    <t>GATTAGGTTCCG</t>
  </si>
  <si>
    <t>806rcbc1533</t>
  </si>
  <si>
    <t>TCTCTTTCGACA</t>
  </si>
  <si>
    <t>806rcbc1532</t>
  </si>
  <si>
    <t>GACGGCTATGTT</t>
  </si>
  <si>
    <t>806rcbc1531</t>
  </si>
  <si>
    <t>CATTGCAAAGCA</t>
  </si>
  <si>
    <t>806rcbc1530</t>
  </si>
  <si>
    <t>TCCACTAGAGCA</t>
  </si>
  <si>
    <t>806rcbc1529</t>
  </si>
  <si>
    <t>TGCTCTTGCTCT</t>
  </si>
  <si>
    <t>806rcbc1528</t>
  </si>
  <si>
    <t>AATTAGGCGTGT</t>
  </si>
  <si>
    <t>806rcbc1527</t>
  </si>
  <si>
    <t>TAGTCTAAGGGT</t>
  </si>
  <si>
    <t>806rcbc1526</t>
  </si>
  <si>
    <t>GATAAGCGCCTT</t>
  </si>
  <si>
    <t>806rcbc1525</t>
  </si>
  <si>
    <t>TGACCATAGTGA</t>
  </si>
  <si>
    <t>806rcbc1524</t>
  </si>
  <si>
    <t>CACATCAGCGCT</t>
  </si>
  <si>
    <t>806rcbc1523</t>
  </si>
  <si>
    <t>ATTACCCACAGG</t>
  </si>
  <si>
    <t>806rcbc1522</t>
  </si>
  <si>
    <t>ATCATCTCGGCG</t>
  </si>
  <si>
    <t>806rcbc1521</t>
  </si>
  <si>
    <t>CTGGGAGTTGTT</t>
  </si>
  <si>
    <t>806rcbc1520</t>
  </si>
  <si>
    <t>GGTTGAGAAGAG</t>
  </si>
  <si>
    <t>806rcbc1519</t>
  </si>
  <si>
    <t>CATACGATACAG</t>
  </si>
  <si>
    <t>806rcbc1518</t>
  </si>
  <si>
    <t>AACTTGGCCGTA</t>
  </si>
  <si>
    <t>806rcbc1517</t>
  </si>
  <si>
    <t>GCTTCATTTCTG</t>
  </si>
  <si>
    <t>806rcbc1516</t>
  </si>
  <si>
    <t>TCCAAGCGTCAC</t>
  </si>
  <si>
    <t>806rcbc1515</t>
  </si>
  <si>
    <t>CTAGTCGCTGGT</t>
  </si>
  <si>
    <t>806rcbc1514</t>
  </si>
  <si>
    <t>CCATGGCTGTGT</t>
  </si>
  <si>
    <t>806rcbc1513</t>
  </si>
  <si>
    <t>TAGTTCGGTGAC</t>
  </si>
  <si>
    <t>806rcbc1512</t>
  </si>
  <si>
    <t>CGTATCTCAGGA</t>
  </si>
  <si>
    <t>806rcbc1511</t>
  </si>
  <si>
    <t>ATGGAGTTGTTG</t>
  </si>
  <si>
    <t>806rcbc1510</t>
  </si>
  <si>
    <t>TCATAGGGTAGT</t>
  </si>
  <si>
    <t>806rcbc1509</t>
  </si>
  <si>
    <t>ACGGTACCCTAC</t>
  </si>
  <si>
    <t>806rcbc1508</t>
  </si>
  <si>
    <t>ACCAGCTCAGAT</t>
  </si>
  <si>
    <t>806rcbc1507</t>
  </si>
  <si>
    <t>CAATTGCGTGCA</t>
  </si>
  <si>
    <t>806rcbc1506</t>
  </si>
  <si>
    <t>AAGGTGGACAAG</t>
  </si>
  <si>
    <t>806rcbc1505</t>
  </si>
  <si>
    <t>CCAACGTAACCA</t>
  </si>
  <si>
    <t>806rcbc1504</t>
  </si>
  <si>
    <t>TCCTGTGCGAGT</t>
  </si>
  <si>
    <t>806rcbc1503</t>
  </si>
  <si>
    <t>GAAGTGTATCTG</t>
  </si>
  <si>
    <t>806rcbc1502</t>
  </si>
  <si>
    <t>AGGGACTTCAAT</t>
  </si>
  <si>
    <t>806rcbc1501</t>
  </si>
  <si>
    <t>TCAGCAAATGGT</t>
  </si>
  <si>
    <t>806rcbc1500</t>
  </si>
  <si>
    <t>GTTCAACAGCTG</t>
  </si>
  <si>
    <t>806rcbc1499</t>
  </si>
  <si>
    <t>ATAGTTAGGGCT</t>
  </si>
  <si>
    <t>806rcbc1498</t>
  </si>
  <si>
    <t>CGCGCAAGTATT</t>
  </si>
  <si>
    <t>806rcbc1497</t>
  </si>
  <si>
    <t>GAATGTTGCGCT</t>
  </si>
  <si>
    <t>806rcbc1496</t>
  </si>
  <si>
    <t>AGCACACTACAC</t>
  </si>
  <si>
    <t>806rcbc1495</t>
  </si>
  <si>
    <t>ATCGACAACACC</t>
  </si>
  <si>
    <t>806rcbc1494</t>
  </si>
  <si>
    <t>TAAGTGAGTACC</t>
  </si>
  <si>
    <t>806rcbc1493</t>
  </si>
  <si>
    <t>ACTAAGTACCCG</t>
  </si>
  <si>
    <t>806rcbc1492</t>
  </si>
  <si>
    <t>GACTGGAGATGG</t>
  </si>
  <si>
    <t>806rcbc1491</t>
  </si>
  <si>
    <t>GCACGTTCTACG</t>
  </si>
  <si>
    <t>806rcbc1490</t>
  </si>
  <si>
    <t>GCAGGTAACATT</t>
  </si>
  <si>
    <t>806rcbc1489</t>
  </si>
  <si>
    <t>CCAAATGATGAC</t>
  </si>
  <si>
    <t>806rcbc1488</t>
  </si>
  <si>
    <t>TCGGTAGCAACT</t>
  </si>
  <si>
    <t>806rcbc1487</t>
  </si>
  <si>
    <t>CTATTCTTGGCT</t>
  </si>
  <si>
    <t>806rcbc1486</t>
  </si>
  <si>
    <t>AGCCGACTCTGT</t>
  </si>
  <si>
    <t>806rcbc1485</t>
  </si>
  <si>
    <t>CGTATGCCGTAC</t>
  </si>
  <si>
    <t>806rcbc1484</t>
  </si>
  <si>
    <t>ATGCAGAGATCT</t>
  </si>
  <si>
    <t>806rcbc1483</t>
  </si>
  <si>
    <t>ATTACAGCGACA</t>
  </si>
  <si>
    <t>806rcbc1482</t>
  </si>
  <si>
    <t>GTGCCTCAGGTT</t>
  </si>
  <si>
    <t>806rcbc1481</t>
  </si>
  <si>
    <t>GGCATCCTGGTT</t>
  </si>
  <si>
    <t>806rcbc1480</t>
  </si>
  <si>
    <t>GCTGGTCTAGTC</t>
  </si>
  <si>
    <t>806rcbc1479</t>
  </si>
  <si>
    <t>TACAAGTGGTCC</t>
  </si>
  <si>
    <t>806rcbc1478</t>
  </si>
  <si>
    <t>AATAGTCGTGAC</t>
  </si>
  <si>
    <t>806rcbc1477</t>
  </si>
  <si>
    <t>ACAAGTGCTGCT</t>
  </si>
  <si>
    <t>806rcbc1476</t>
  </si>
  <si>
    <t>ATGACAGAACCT</t>
  </si>
  <si>
    <t>806rcbc1475</t>
  </si>
  <si>
    <t>GTCAGAGTATTG</t>
  </si>
  <si>
    <t>806rcbc1474</t>
  </si>
  <si>
    <t>GTTCCCAACGGT</t>
  </si>
  <si>
    <t>806rcbc1473</t>
  </si>
  <si>
    <t>GCATGGGTTATC</t>
  </si>
  <si>
    <t>806rcbc1472</t>
  </si>
  <si>
    <t>AGGAGGATAAAG</t>
  </si>
  <si>
    <t>806rcbc1471</t>
  </si>
  <si>
    <t>ACACCCTATCGG</t>
  </si>
  <si>
    <t>806rcbc1470</t>
  </si>
  <si>
    <t>GTAGAATGCTCC</t>
  </si>
  <si>
    <t>806rcbc1469</t>
  </si>
  <si>
    <t>GAAGTCCACACT</t>
  </si>
  <si>
    <t>806rcbc1468</t>
  </si>
  <si>
    <t>AGTACTGCCTGC</t>
  </si>
  <si>
    <t>806rcbc1467</t>
  </si>
  <si>
    <t>CGACGAGATTAT</t>
  </si>
  <si>
    <t>806rcbc1466</t>
  </si>
  <si>
    <t>TTGAGTGGTCTG</t>
  </si>
  <si>
    <t>806rcbc1465</t>
  </si>
  <si>
    <t>CCTAGGTCCCAA</t>
  </si>
  <si>
    <t>806rcbc1464</t>
  </si>
  <si>
    <t>GTTACCCGAGCT</t>
  </si>
  <si>
    <t>806rcbc1463</t>
  </si>
  <si>
    <t>CGACTGCAGCTT</t>
  </si>
  <si>
    <t>806rcbc1462</t>
  </si>
  <si>
    <t>TCACCGGAATCC</t>
  </si>
  <si>
    <t>806rcbc1461</t>
  </si>
  <si>
    <t>GAAAGAGTCTCT</t>
  </si>
  <si>
    <t>806rcbc1460</t>
  </si>
  <si>
    <t>TAACTAGGACGT</t>
  </si>
  <si>
    <t>806rcbc1459</t>
  </si>
  <si>
    <t>GTGGAAGAGACA</t>
  </si>
  <si>
    <t>806rcbc1458</t>
  </si>
  <si>
    <t>TTAAGGACTGAC</t>
  </si>
  <si>
    <t>806rcbc1457</t>
  </si>
  <si>
    <t>CTCGAGCGTACT</t>
  </si>
  <si>
    <t>806rcbc1456</t>
  </si>
  <si>
    <t>CGGTCCTGAGTT</t>
  </si>
  <si>
    <t>806rcbc1455</t>
  </si>
  <si>
    <t>ATCAAACGCATG</t>
  </si>
  <si>
    <t>806rcbc1454</t>
  </si>
  <si>
    <t>CTTGGCCTGTAG</t>
  </si>
  <si>
    <t>806rcbc1453</t>
  </si>
  <si>
    <t>CGGTATAGCAAT</t>
  </si>
  <si>
    <t>806rcbc1452</t>
  </si>
  <si>
    <t>ATGTTCCTCATC</t>
  </si>
  <si>
    <t>806rcbc1451</t>
  </si>
  <si>
    <t>GAGGTATTCTGA</t>
  </si>
  <si>
    <t>806rcbc1450</t>
  </si>
  <si>
    <t>GCATACTACAGC</t>
  </si>
  <si>
    <t>806rcbc1449</t>
  </si>
  <si>
    <t>TGTTGCGTTTCT</t>
  </si>
  <si>
    <t>806rcbc1448</t>
  </si>
  <si>
    <t>GATGTCATAGCC</t>
  </si>
  <si>
    <t>806rcbc1447</t>
  </si>
  <si>
    <t>ACGACCTACGCT</t>
  </si>
  <si>
    <t>806rcbc1446</t>
  </si>
  <si>
    <t>AATCACGGTGCT</t>
  </si>
  <si>
    <t>806rcbc1445</t>
  </si>
  <si>
    <t>GACTTGGTAAAC</t>
  </si>
  <si>
    <t>806rcbc1444</t>
  </si>
  <si>
    <t>ATAAGTAACCGC</t>
  </si>
  <si>
    <t>806rcbc1443</t>
  </si>
  <si>
    <t>CAATCATAGGTG</t>
  </si>
  <si>
    <t>806rcbc1442</t>
  </si>
  <si>
    <t>TGGGAATGTTGT</t>
  </si>
  <si>
    <t>806rcbc1441</t>
  </si>
  <si>
    <t>AGAGCCAAGAGC</t>
  </si>
  <si>
    <t>806rcbc1440</t>
  </si>
  <si>
    <t>GACGTGTCCATC</t>
  </si>
  <si>
    <t>806rcbc1439</t>
  </si>
  <si>
    <t>CTTGAACCCGAC</t>
  </si>
  <si>
    <t>806rcbc1438</t>
  </si>
  <si>
    <t>AGAACTTGACGT</t>
  </si>
  <si>
    <t>806rcbc1437</t>
  </si>
  <si>
    <t>GGTCACACATCA</t>
  </si>
  <si>
    <t>806rcbc1436</t>
  </si>
  <si>
    <t>CTCCGAACAACA</t>
  </si>
  <si>
    <t>806rcbc1435</t>
  </si>
  <si>
    <t>ATCTTTCCCTGA</t>
  </si>
  <si>
    <t>806rcbc1434</t>
  </si>
  <si>
    <t>CAGCTTCGACTG</t>
  </si>
  <si>
    <t>806rcbc1433</t>
  </si>
  <si>
    <t>GGAGAACGACAC</t>
  </si>
  <si>
    <t>806rcbc1432</t>
  </si>
  <si>
    <t>CAAGCAGGTGAG</t>
  </si>
  <si>
    <t>806rcbc1431</t>
  </si>
  <si>
    <t>GACCTTTCAAGG</t>
  </si>
  <si>
    <t>806rcbc1430</t>
  </si>
  <si>
    <t>AGACTCAGACTC</t>
  </si>
  <si>
    <t>806rcbc1429</t>
  </si>
  <si>
    <t>ACTATCAGTGGC</t>
  </si>
  <si>
    <t>806rcbc1428</t>
  </si>
  <si>
    <t>CACACTGAAGTC</t>
  </si>
  <si>
    <t>806rcbc1427</t>
  </si>
  <si>
    <t>GAATCTGACAAC</t>
  </si>
  <si>
    <t>806rcbc1426</t>
  </si>
  <si>
    <t>TTAGTACGCAGA</t>
  </si>
  <si>
    <t>806rcbc1425</t>
  </si>
  <si>
    <t>AATTCCGAACGC</t>
  </si>
  <si>
    <t>806rcbc1424</t>
  </si>
  <si>
    <t>AACAGAGAGAGC</t>
  </si>
  <si>
    <t>806rcbc1423</t>
  </si>
  <si>
    <t>GCTGAGCCTTTG</t>
  </si>
  <si>
    <t>806rcbc1422</t>
  </si>
  <si>
    <t>ACTCCGATAGAC</t>
  </si>
  <si>
    <t>806rcbc1421</t>
  </si>
  <si>
    <t>ATGCGTAATGCA</t>
  </si>
  <si>
    <t>806rcbc1420</t>
  </si>
  <si>
    <t>ATAGCCGATGTC</t>
  </si>
  <si>
    <t>806rcbc1419</t>
  </si>
  <si>
    <t>TTCAATAGGGAC</t>
  </si>
  <si>
    <t>806rcbc1418</t>
  </si>
  <si>
    <t>CACATATTGGGC</t>
  </si>
  <si>
    <t>806rcbc1417</t>
  </si>
  <si>
    <t>TGACATTCACGG</t>
  </si>
  <si>
    <t>806rcbc1416</t>
  </si>
  <si>
    <t>CGGATGCAAGAG</t>
  </si>
  <si>
    <t>806rcbc1415</t>
  </si>
  <si>
    <t>TGCTGCTCAACG</t>
  </si>
  <si>
    <t>806rcbc1414</t>
  </si>
  <si>
    <t>GTGTACATAACG</t>
  </si>
  <si>
    <t>806rcbc1413</t>
  </si>
  <si>
    <t>GTAACGGCTCTA</t>
  </si>
  <si>
    <t>806rcbc1412</t>
  </si>
  <si>
    <t>TGTCAAAGTGAC</t>
  </si>
  <si>
    <t>806rcbc1411</t>
  </si>
  <si>
    <t>AGGTATTACCGA</t>
  </si>
  <si>
    <t>806rcbc1410</t>
  </si>
  <si>
    <t>TATGGGTAGCTA</t>
  </si>
  <si>
    <t>806rcbc1409</t>
  </si>
  <si>
    <t>GCATCGTCTGGT</t>
  </si>
  <si>
    <t>806rcbc1408</t>
  </si>
  <si>
    <t>GAGGATACTACT</t>
  </si>
  <si>
    <t>806rcbc1407</t>
  </si>
  <si>
    <t>CAGTGATACTGC</t>
  </si>
  <si>
    <t>806rcbc1406</t>
  </si>
  <si>
    <t>AGGATGGGATGC</t>
  </si>
  <si>
    <t>806rcbc1405</t>
  </si>
  <si>
    <t>GGTAGTTCATAG</t>
  </si>
  <si>
    <t>806rcbc1404</t>
  </si>
  <si>
    <t>GAACTCGCTATG</t>
  </si>
  <si>
    <t>806rcbc1403</t>
  </si>
  <si>
    <t>AGTCCACTGGTA</t>
  </si>
  <si>
    <t>806rcbc1402</t>
  </si>
  <si>
    <t>TGCGTTCTAGCG</t>
  </si>
  <si>
    <t>806rcbc1401</t>
  </si>
  <si>
    <t>TGGTTTCGAAGA</t>
  </si>
  <si>
    <t>806rcbc1400</t>
  </si>
  <si>
    <t>GGTTGCCCTGTA</t>
  </si>
  <si>
    <t>806rcbc1399</t>
  </si>
  <si>
    <t>CAGGTTGTGCCT</t>
  </si>
  <si>
    <t>806rcbc1398</t>
  </si>
  <si>
    <t>CATCTTCTGATC</t>
  </si>
  <si>
    <t>806rcbc1397</t>
  </si>
  <si>
    <t>GCCTCAGCAGTT</t>
  </si>
  <si>
    <t>806rcbc1396</t>
  </si>
  <si>
    <t>TACATGGAGCAT</t>
  </si>
  <si>
    <t>806rcbc1395</t>
  </si>
  <si>
    <t>ATTTGTGGGTAG</t>
  </si>
  <si>
    <t>806rcbc1394</t>
  </si>
  <si>
    <t>AAGCTGCCTAGT</t>
  </si>
  <si>
    <t>806rcbc1393</t>
  </si>
  <si>
    <t>CCTGATCACACG</t>
  </si>
  <si>
    <t>806rcbc1392</t>
  </si>
  <si>
    <t>TCTAAACCCTCT</t>
  </si>
  <si>
    <t>806rcbc1391</t>
  </si>
  <si>
    <t>AGCAAGGTCTTC</t>
  </si>
  <si>
    <t>806rcbc1390</t>
  </si>
  <si>
    <t>TCACAACACCGC</t>
  </si>
  <si>
    <t>806rcbc1389</t>
  </si>
  <si>
    <t>CGTTAAGTCAGC</t>
  </si>
  <si>
    <t>806rcbc1388</t>
  </si>
  <si>
    <t>ACCCAGTATGGT</t>
  </si>
  <si>
    <t>806rcbc1387</t>
  </si>
  <si>
    <t>TTCTTAACGCCT</t>
  </si>
  <si>
    <t>806rcbc1386</t>
  </si>
  <si>
    <t>AGTGCGTTCTAG</t>
  </si>
  <si>
    <t>806rcbc1385</t>
  </si>
  <si>
    <t>CGAGTCACGATT</t>
  </si>
  <si>
    <t>806rcbc1384</t>
  </si>
  <si>
    <t>ATCGTAGTGGTC</t>
  </si>
  <si>
    <t>806rcbc1383</t>
  </si>
  <si>
    <t>AACACATGGGTT</t>
  </si>
  <si>
    <t>806rcbc1382</t>
  </si>
  <si>
    <t>TCAACAGTAGTG</t>
  </si>
  <si>
    <t>806rcbc1381</t>
  </si>
  <si>
    <t>CGGTTCACATAG</t>
  </si>
  <si>
    <t>806rcbc1380</t>
  </si>
  <si>
    <t>CCAACAGCCAAT</t>
  </si>
  <si>
    <t>806rcbc1379</t>
  </si>
  <si>
    <t>CTGCAAGCCTGT</t>
  </si>
  <si>
    <t>806rcbc1378</t>
  </si>
  <si>
    <t>ACTCCCGTGTGA</t>
  </si>
  <si>
    <t>806rcbc1377</t>
  </si>
  <si>
    <t>CCTAAACTACGG</t>
  </si>
  <si>
    <t>806rcbc1376</t>
  </si>
  <si>
    <t>TAGTGGGTCAAT</t>
  </si>
  <si>
    <t>806rcbc1375</t>
  </si>
  <si>
    <t>CACCCACGTTGA</t>
  </si>
  <si>
    <t>806rcbc1374</t>
  </si>
  <si>
    <t>TATATGTGCGAG</t>
  </si>
  <si>
    <t>806rcbc1373</t>
  </si>
  <si>
    <t>CCGATTGAATCG</t>
  </si>
  <si>
    <t>806rcbc1372</t>
  </si>
  <si>
    <t>AGTGTACCATGA</t>
  </si>
  <si>
    <t>806rcbc1371</t>
  </si>
  <si>
    <t>ATCCGCAGTCAC</t>
  </si>
  <si>
    <t>806rcbc1370</t>
  </si>
  <si>
    <t>TACTAACGCGGT</t>
  </si>
  <si>
    <t>806rcbc1369</t>
  </si>
  <si>
    <t>TTGAGCTTGAGC</t>
  </si>
  <si>
    <t>806rcbc1368</t>
  </si>
  <si>
    <t>CGCCTGCCAATA</t>
  </si>
  <si>
    <t>806rcbc1367</t>
  </si>
  <si>
    <t>TGGGAGGTGGTA</t>
  </si>
  <si>
    <t>806rcbc1366</t>
  </si>
  <si>
    <t>TTCAACCTTTCG</t>
  </si>
  <si>
    <t>806rcbc1365</t>
  </si>
  <si>
    <t>GCCGTTGATGCT</t>
  </si>
  <si>
    <t>806rcbc1364</t>
  </si>
  <si>
    <t>CGTTAGTGACTG</t>
  </si>
  <si>
    <t>806rcbc1363</t>
  </si>
  <si>
    <t>ACAAGGCAAGGC</t>
  </si>
  <si>
    <t>806rcbc1362</t>
  </si>
  <si>
    <t>GCTGCGTATACC</t>
  </si>
  <si>
    <t>806rcbc1361</t>
  </si>
  <si>
    <t>CTTCAAGATGGA</t>
  </si>
  <si>
    <t>806rcbc1360</t>
  </si>
  <si>
    <t>AGCGAGAAGTGA</t>
  </si>
  <si>
    <t>806rcbc1359</t>
  </si>
  <si>
    <t>ACCCTGGGTATC</t>
  </si>
  <si>
    <t>806rcbc1358</t>
  </si>
  <si>
    <t>TAGCGACCTCAC</t>
  </si>
  <si>
    <t>806rcbc1357</t>
  </si>
  <si>
    <t>CGTAACGTAATG</t>
  </si>
  <si>
    <t>806rcbc1356</t>
  </si>
  <si>
    <t>CGGGCTTCATCA</t>
  </si>
  <si>
    <t>806rcbc1355</t>
  </si>
  <si>
    <t>GATAGGGCCAAG</t>
  </si>
  <si>
    <t>806rcbc1354</t>
  </si>
  <si>
    <t>ATCTGACATCGG</t>
  </si>
  <si>
    <t>806rcbc1353</t>
  </si>
  <si>
    <t>TCGACGGAGAGA</t>
  </si>
  <si>
    <t>806rcbc1352</t>
  </si>
  <si>
    <t>TATAGTGGGCCT</t>
  </si>
  <si>
    <t>806rcbc1351</t>
  </si>
  <si>
    <t>ATCGGTGGAATT</t>
  </si>
  <si>
    <t>806rcbc1350</t>
  </si>
  <si>
    <t>TAATGAGATGCC</t>
  </si>
  <si>
    <t>806rcbc1349</t>
  </si>
  <si>
    <t>TAACATCAGGCA</t>
  </si>
  <si>
    <t>806rcbc1348</t>
  </si>
  <si>
    <t>ACTTCGGATGCA</t>
  </si>
  <si>
    <t>806rcbc1347</t>
  </si>
  <si>
    <t>TCCGAAGACAAT</t>
  </si>
  <si>
    <t>806rcbc1346</t>
  </si>
  <si>
    <t>CTTTGTCAGGGC</t>
  </si>
  <si>
    <t>806rcbc1345</t>
  </si>
  <si>
    <t>CCGATAAAGGTT</t>
  </si>
  <si>
    <t>806rcbc1344</t>
  </si>
  <si>
    <t>CAAGACTGACCT</t>
  </si>
  <si>
    <t>806rcbc1343</t>
  </si>
  <si>
    <t>CAGTGCACGTCT</t>
  </si>
  <si>
    <t>806rcbc1342</t>
  </si>
  <si>
    <t>CATATAGCCCGA</t>
  </si>
  <si>
    <t>806rcbc1341</t>
  </si>
  <si>
    <t>GCAGTAACTGTC</t>
  </si>
  <si>
    <t>806rcbc1340</t>
  </si>
  <si>
    <t>CTCTGTAGCCGA</t>
  </si>
  <si>
    <t>806rcbc1339</t>
  </si>
  <si>
    <t>TGAGAGTCCCTC</t>
  </si>
  <si>
    <t>806rcbc1338</t>
  </si>
  <si>
    <t>GTGCATTCGCCA</t>
  </si>
  <si>
    <t>806rcbc1337</t>
  </si>
  <si>
    <t>GCCAGCTTCATG</t>
  </si>
  <si>
    <t>806rcbc1336</t>
  </si>
  <si>
    <t>CTACGTGAAATG</t>
  </si>
  <si>
    <t>806rcbc1335</t>
  </si>
  <si>
    <t>CTTGGGTTAGGT</t>
  </si>
  <si>
    <t>806rcbc1334</t>
  </si>
  <si>
    <t>CGTTGACACCCA</t>
  </si>
  <si>
    <t>806rcbc1333</t>
  </si>
  <si>
    <t>GCATCTAAAGCC</t>
  </si>
  <si>
    <t>806rcbc1332</t>
  </si>
  <si>
    <t>ACCACGATGCTA</t>
  </si>
  <si>
    <t>806rcbc1331</t>
  </si>
  <si>
    <t>ACCTAAAGCTGC</t>
  </si>
  <si>
    <t>806rcbc1330</t>
  </si>
  <si>
    <t>GTTTCTTGTTGC</t>
  </si>
  <si>
    <t>806rcbc1329</t>
  </si>
  <si>
    <t>TAGCACCTAAAG</t>
  </si>
  <si>
    <t>806rcbc1328</t>
  </si>
  <si>
    <t>TCAAGTCCGCAC</t>
  </si>
  <si>
    <t>806rcbc1327</t>
  </si>
  <si>
    <t>CACGAAAGCAGG</t>
  </si>
  <si>
    <t>806rcbc1326</t>
  </si>
  <si>
    <t>TCCTGCTATCTA</t>
  </si>
  <si>
    <t>806rcbc1325</t>
  </si>
  <si>
    <t>ACGTGCCTTAGA</t>
  </si>
  <si>
    <t>806rcbc1324</t>
  </si>
  <si>
    <t>ATAAGCCCAATG</t>
  </si>
  <si>
    <t>806rcbc1323</t>
  </si>
  <si>
    <t>TAGGGAGACCGA</t>
  </si>
  <si>
    <t>806rcbc1322</t>
  </si>
  <si>
    <t>AAGCACGTCTCA</t>
  </si>
  <si>
    <t>806rcbc1321</t>
  </si>
  <si>
    <t>GAGCATTACATG</t>
  </si>
  <si>
    <t>806rcbc1320</t>
  </si>
  <si>
    <t>CTCCTCCCTTAC</t>
  </si>
  <si>
    <t>806rcbc1319</t>
  </si>
  <si>
    <t>AGATCGTGCCTA</t>
  </si>
  <si>
    <t>806rcbc1318</t>
  </si>
  <si>
    <t>GTCCAAAGCGTT</t>
  </si>
  <si>
    <t>806rcbc1317</t>
  </si>
  <si>
    <t>TAGGTGCAATCA</t>
  </si>
  <si>
    <t>806rcbc1316</t>
  </si>
  <si>
    <t>AGGTTCTTAGGC</t>
  </si>
  <si>
    <t>806rcbc1315</t>
  </si>
  <si>
    <t>GGTCAATATTGG</t>
  </si>
  <si>
    <t>806rcbc1314</t>
  </si>
  <si>
    <t>GGCGTGCATTAT</t>
  </si>
  <si>
    <t>806rcbc1313</t>
  </si>
  <si>
    <t>TAAATCACGCGC</t>
  </si>
  <si>
    <t>806rcbc1312</t>
  </si>
  <si>
    <t>GCCCTCAAATGC</t>
  </si>
  <si>
    <t>806rcbc1311</t>
  </si>
  <si>
    <t>ACTCGTGATAGC</t>
  </si>
  <si>
    <t>806rcbc1310</t>
  </si>
  <si>
    <t>TGTCCAGTTCGG</t>
  </si>
  <si>
    <t>806rcbc1309</t>
  </si>
  <si>
    <t>GGCTGATGTCAT</t>
  </si>
  <si>
    <t>806rcbc1308</t>
  </si>
  <si>
    <t>TGACTGCGTTAG</t>
  </si>
  <si>
    <t>806rcbc1307</t>
  </si>
  <si>
    <t>CAACTGTCAGAC</t>
  </si>
  <si>
    <t>806rcbc1306</t>
  </si>
  <si>
    <t>CTTACGAGTAGA</t>
  </si>
  <si>
    <t>806rcbc1305</t>
  </si>
  <si>
    <t>AATCGTAAGGTC</t>
  </si>
  <si>
    <t>806rcbc1304</t>
  </si>
  <si>
    <t>TGGCATGTTGGT</t>
  </si>
  <si>
    <t>806rcbc1303</t>
  </si>
  <si>
    <t>GTCCATGGTTCG</t>
  </si>
  <si>
    <t>806rcbc1302</t>
  </si>
  <si>
    <t>TCGTTGGGACTA</t>
  </si>
  <si>
    <t>806rcbc1301</t>
  </si>
  <si>
    <t>CTCAGGAGACTT</t>
  </si>
  <si>
    <t>806rcbc1300</t>
  </si>
  <si>
    <t>TACAGGACGGGA</t>
  </si>
  <si>
    <t>806rcbc1299</t>
  </si>
  <si>
    <t>CTACTAGCGGTA</t>
  </si>
  <si>
    <t>806rcbc1298</t>
  </si>
  <si>
    <t>TTGCTGGACGCT</t>
  </si>
  <si>
    <t>806rcbc1297</t>
  </si>
  <si>
    <t>CAGCTATGGACT</t>
  </si>
  <si>
    <t>806rcbc1296</t>
  </si>
  <si>
    <t>TATCTGGAAGTG</t>
  </si>
  <si>
    <t>806rcbc1295</t>
  </si>
  <si>
    <t>ACTACTGAGGAT</t>
  </si>
  <si>
    <t>806rcbc1294</t>
  </si>
  <si>
    <t>AGGCTCCATGTA</t>
  </si>
  <si>
    <t>806rcbc1293</t>
  </si>
  <si>
    <t>TGCCAGACCACT</t>
  </si>
  <si>
    <t>806rcbc1292</t>
  </si>
  <si>
    <t>TTAGTCGTGACG</t>
  </si>
  <si>
    <t>806rcbc1291</t>
  </si>
  <si>
    <t>TCTTGCGGAGTC</t>
  </si>
  <si>
    <t>806rcbc1290</t>
  </si>
  <si>
    <t>TTGATGTGAGGT</t>
  </si>
  <si>
    <t>806rcbc1289</t>
  </si>
  <si>
    <t>ATGAAGCACTGT</t>
  </si>
  <si>
    <t>806rcbc1288</t>
  </si>
  <si>
    <t>AATTCACCTCCT</t>
  </si>
  <si>
    <t>806rcbc1287</t>
  </si>
  <si>
    <t>ATTGGACACGCT</t>
  </si>
  <si>
    <t>806rcbc1286</t>
  </si>
  <si>
    <t>TTCATGGCCAGC</t>
  </si>
  <si>
    <t>806rcbc1285</t>
  </si>
  <si>
    <t>CCTCCTAATTCA</t>
  </si>
  <si>
    <t>806rcbc1284</t>
  </si>
  <si>
    <t>CCACTCTCTCTA</t>
  </si>
  <si>
    <t>806rcbc1283</t>
  </si>
  <si>
    <t>AGAAGAAAGGCA</t>
  </si>
  <si>
    <t>806rcbc1282</t>
  </si>
  <si>
    <t>CTCGAAATGCAA</t>
  </si>
  <si>
    <t>806rcbc1281</t>
  </si>
  <si>
    <t>GAGTTGTACGAT</t>
  </si>
  <si>
    <t>806rcbc1280</t>
  </si>
  <si>
    <t>GATTGGCATAGT</t>
  </si>
  <si>
    <t>806rcbc1279</t>
  </si>
  <si>
    <t>GGAAACAAACGG</t>
  </si>
  <si>
    <t>806rcbc1278</t>
  </si>
  <si>
    <t>TCTATCTGGCTT</t>
  </si>
  <si>
    <t>806rcbc1277</t>
  </si>
  <si>
    <t>ATCAAGATACGC</t>
  </si>
  <si>
    <t>806rcbc1276</t>
  </si>
  <si>
    <t>GTAGTAGACCAT</t>
  </si>
  <si>
    <t>806rcbc1275</t>
  </si>
  <si>
    <t>GGTTAGAGCGGA</t>
  </si>
  <si>
    <t>806rcbc1274</t>
  </si>
  <si>
    <t>CGTTTGGAATGA</t>
  </si>
  <si>
    <t>806rcbc1273</t>
  </si>
  <si>
    <t>GGTGCTAATCAC</t>
  </si>
  <si>
    <t>806rcbc1272</t>
  </si>
  <si>
    <t>CGGCGCATTATA</t>
  </si>
  <si>
    <t>806rcbc1271</t>
  </si>
  <si>
    <t>GCAGTCTAAGAT</t>
  </si>
  <si>
    <t>806rcbc1270</t>
  </si>
  <si>
    <t>GATATGAACTGC</t>
  </si>
  <si>
    <t>806rcbc1269</t>
  </si>
  <si>
    <t>CCGAGTACAATC</t>
  </si>
  <si>
    <t>806rcbc1268</t>
  </si>
  <si>
    <t>CTCAGACTCAGA</t>
  </si>
  <si>
    <t>806rcbc1267</t>
  </si>
  <si>
    <t>AGAAACAGCTCT</t>
  </si>
  <si>
    <t>806rcbc1266</t>
  </si>
  <si>
    <t>GCGTTTGCTAGC</t>
  </si>
  <si>
    <t>806rcbc1265</t>
  </si>
  <si>
    <t>CGGTACCTACCA</t>
  </si>
  <si>
    <t>806rcbc1264</t>
  </si>
  <si>
    <t>GACGTAGAACGG</t>
  </si>
  <si>
    <t>806rcbc1263</t>
  </si>
  <si>
    <t>ACCCGTTGATGA</t>
  </si>
  <si>
    <t>806rcbc1262</t>
  </si>
  <si>
    <t>GCAGAACTTAGT</t>
  </si>
  <si>
    <t>806rcbc1261</t>
  </si>
  <si>
    <t>CGTTTCAAGGAC</t>
  </si>
  <si>
    <t>806rcbc1260</t>
  </si>
  <si>
    <t>TACACGCTGATG</t>
  </si>
  <si>
    <t>806rcbc1259</t>
  </si>
  <si>
    <t>CCGTCAAGATGT</t>
  </si>
  <si>
    <t>806rcbc1258</t>
  </si>
  <si>
    <t>TACGCGTACAGT</t>
  </si>
  <si>
    <t>806rcbc1257</t>
  </si>
  <si>
    <t>CAATCCACCGAA</t>
  </si>
  <si>
    <t>806rcbc1256</t>
  </si>
  <si>
    <t>CCGACCAGCTTA</t>
  </si>
  <si>
    <t>806rcbc1255</t>
  </si>
  <si>
    <t>ATTGCGCTACCG</t>
  </si>
  <si>
    <t>806rcbc1254</t>
  </si>
  <si>
    <t>GGAGACGTTCTT</t>
  </si>
  <si>
    <t>806rcbc1253</t>
  </si>
  <si>
    <t>GGAAGCTTAACT</t>
  </si>
  <si>
    <t>806rcbc1252</t>
  </si>
  <si>
    <t>AGTTCCACGGCT</t>
  </si>
  <si>
    <t>806rcbc1251</t>
  </si>
  <si>
    <t>TGATTCCCGGTG</t>
  </si>
  <si>
    <t>806rcbc1250</t>
  </si>
  <si>
    <t>TAGACTTCAGAG</t>
  </si>
  <si>
    <t>806rcbc1249</t>
  </si>
  <si>
    <t>ATCCATGAGCGT</t>
  </si>
  <si>
    <t>806rcbc1248</t>
  </si>
  <si>
    <t>CGTGTGTGCTCA</t>
  </si>
  <si>
    <t>806rcbc1247</t>
  </si>
  <si>
    <t>GCCCATATCAGA</t>
  </si>
  <si>
    <t>806rcbc1246</t>
  </si>
  <si>
    <t>TGGATGCGCATT</t>
  </si>
  <si>
    <t>806rcbc1245</t>
  </si>
  <si>
    <t>CACTGTATGAAG</t>
  </si>
  <si>
    <t>806rcbc1244</t>
  </si>
  <si>
    <t>TGACAGAATCCA</t>
  </si>
  <si>
    <t>806rcbc1243</t>
  </si>
  <si>
    <t>CTTGTTGTTCTG</t>
  </si>
  <si>
    <t>806rcbc1242</t>
  </si>
  <si>
    <t>ATCCCGTACGTG</t>
  </si>
  <si>
    <t>806rcbc1241</t>
  </si>
  <si>
    <t>TGCCCGGACTTA</t>
  </si>
  <si>
    <t>806rcbc1240</t>
  </si>
  <si>
    <t>ACTGTACATGAG</t>
  </si>
  <si>
    <t>806rcbc1239</t>
  </si>
  <si>
    <t>ACGATCATCTGG</t>
  </si>
  <si>
    <t>806rcbc1238</t>
  </si>
  <si>
    <t>CCAGAAGTGTTC</t>
  </si>
  <si>
    <t>806rcbc1237</t>
  </si>
  <si>
    <t>TAGCGTTCCAGA</t>
  </si>
  <si>
    <t>806rcbc1236</t>
  </si>
  <si>
    <t>ATTCGTACCTCT</t>
  </si>
  <si>
    <t>806rcbc1235</t>
  </si>
  <si>
    <t>CCAGGTTAATGC</t>
  </si>
  <si>
    <t>806rcbc1234</t>
  </si>
  <si>
    <t>TTGAACAAGCCA</t>
  </si>
  <si>
    <t>806rcbc1233</t>
  </si>
  <si>
    <t>TCTTGTTTCTGG</t>
  </si>
  <si>
    <t>806rcbc1232</t>
  </si>
  <si>
    <t>GCTGGATTGTCA</t>
  </si>
  <si>
    <t>806rcbc1231</t>
  </si>
  <si>
    <t>CAGCTGGTTCAA</t>
  </si>
  <si>
    <t>806rcbc1230</t>
  </si>
  <si>
    <t>TCTGGTGCATCG</t>
  </si>
  <si>
    <t>806rcbc1229</t>
  </si>
  <si>
    <t>AGATCCCGTACC</t>
  </si>
  <si>
    <t>806rcbc1228</t>
  </si>
  <si>
    <t>CTAGGTCCGACT</t>
  </si>
  <si>
    <t>806rcbc1227</t>
  </si>
  <si>
    <t>TTCGGATGTGAA</t>
  </si>
  <si>
    <t>806rcbc1226</t>
  </si>
  <si>
    <t>CCTGGCTGAATA</t>
  </si>
  <si>
    <t>806rcbc1225</t>
  </si>
  <si>
    <t>AACGACACGCTT</t>
  </si>
  <si>
    <t>806rcbc1224</t>
  </si>
  <si>
    <t>CTCATGGTAGCA</t>
  </si>
  <si>
    <t>806rcbc1223</t>
  </si>
  <si>
    <t>TACAACCGAGTA</t>
  </si>
  <si>
    <t>806rcbc1222</t>
  </si>
  <si>
    <t>CGACTAACTAGA</t>
  </si>
  <si>
    <t>806rcbc1221</t>
  </si>
  <si>
    <t>TAGAAGGCTCCT</t>
  </si>
  <si>
    <t>806rcbc1220</t>
  </si>
  <si>
    <t>GAATCGCCGATT</t>
  </si>
  <si>
    <t>806rcbc1219</t>
  </si>
  <si>
    <t>ATAGACACTCCG</t>
  </si>
  <si>
    <t>806rcbc1218</t>
  </si>
  <si>
    <t>GACCACTGCTGT</t>
  </si>
  <si>
    <t>806rcbc1217</t>
  </si>
  <si>
    <t>ATATGCGAGACT</t>
  </si>
  <si>
    <t>806rcbc1216</t>
  </si>
  <si>
    <t>CATCTCAGTCGG</t>
  </si>
  <si>
    <t>806rcbc1215</t>
  </si>
  <si>
    <t>TTCCTCCTGCTA</t>
  </si>
  <si>
    <t>806rcbc1214</t>
  </si>
  <si>
    <t>AGTTTCTGGTGG</t>
  </si>
  <si>
    <t>806rcbc1213</t>
  </si>
  <si>
    <t>AAGGTTCCGATA</t>
  </si>
  <si>
    <t>806rcbc1212</t>
  </si>
  <si>
    <t>AGACGACGTGGA</t>
  </si>
  <si>
    <t>806rcbc1211</t>
  </si>
  <si>
    <t>AACGTCCTGTGC</t>
  </si>
  <si>
    <t>806rcbc1210</t>
  </si>
  <si>
    <t>CTAACTGACGCA</t>
  </si>
  <si>
    <t>806rcbc1209</t>
  </si>
  <si>
    <t>ATGCAACTCGAA</t>
  </si>
  <si>
    <t>806rcbc1208</t>
  </si>
  <si>
    <t>CTGTATGGAGCT</t>
  </si>
  <si>
    <t>806rcbc1207</t>
  </si>
  <si>
    <t>GTCTTGGGTCGT</t>
  </si>
  <si>
    <t>806rcbc1206</t>
  </si>
  <si>
    <t>TAGCTCACAGCA</t>
  </si>
  <si>
    <t>806rcbc1205</t>
  </si>
  <si>
    <t>ACCATGTAGAAC</t>
  </si>
  <si>
    <t>806rcbc1204</t>
  </si>
  <si>
    <t>CTAGCGTGCGTT</t>
  </si>
  <si>
    <t>806rcbc1203</t>
  </si>
  <si>
    <t>CTGCGGATATAC</t>
  </si>
  <si>
    <t>806rcbc1202</t>
  </si>
  <si>
    <t>CGGAAGAGAACA</t>
  </si>
  <si>
    <t>806rcbc1201</t>
  </si>
  <si>
    <t>AGGCTGTACTCC</t>
  </si>
  <si>
    <t>806rcbc1200</t>
  </si>
  <si>
    <t>TCGTAGTAATGG</t>
  </si>
  <si>
    <t>806rcbc1199</t>
  </si>
  <si>
    <t>GAGACAGTGGAA</t>
  </si>
  <si>
    <t>806rcbc1198</t>
  </si>
  <si>
    <t>ACGATATGGTCA</t>
  </si>
  <si>
    <t>806rcbc1197</t>
  </si>
  <si>
    <t>CCACGTACGTAA</t>
  </si>
  <si>
    <t>806rcbc1196</t>
  </si>
  <si>
    <t>ATCTGCGCACCA</t>
  </si>
  <si>
    <t>806rcbc1195</t>
  </si>
  <si>
    <t>TTGTCAGCTGGA</t>
  </si>
  <si>
    <t>806rcbc1194</t>
  </si>
  <si>
    <t>CATTCCCGAAAG</t>
  </si>
  <si>
    <t>806rcbc1193</t>
  </si>
  <si>
    <t>TCTTTCATACCG</t>
  </si>
  <si>
    <t>806rcbc1192</t>
  </si>
  <si>
    <t>CTCGTCGACTGA</t>
  </si>
  <si>
    <t>806rcbc1191</t>
  </si>
  <si>
    <t>GGTCTGTTGAGT</t>
  </si>
  <si>
    <t>806rcbc1190</t>
  </si>
  <si>
    <t>ATTCGAGCTGTG</t>
  </si>
  <si>
    <t>806rcbc1189</t>
  </si>
  <si>
    <t>TTAACTGGAAGC</t>
  </si>
  <si>
    <t>806rcbc1188</t>
  </si>
  <si>
    <t>TGCCTAAGATCG</t>
  </si>
  <si>
    <t>806rcbc1187</t>
  </si>
  <si>
    <t>TATGGCCAAACC</t>
  </si>
  <si>
    <t>806rcbc1186</t>
  </si>
  <si>
    <t>CCGTTATCAGCG</t>
  </si>
  <si>
    <t>806rcbc1185</t>
  </si>
  <si>
    <t>CCAACTACTCGG</t>
  </si>
  <si>
    <t>806rcbc1184</t>
  </si>
  <si>
    <t>GACGACATTTAG</t>
  </si>
  <si>
    <t>806rcbc1183</t>
  </si>
  <si>
    <t>ACATTGAAGCGT</t>
  </si>
  <si>
    <t>806rcbc1182</t>
  </si>
  <si>
    <t>CGCACCCATACA</t>
  </si>
  <si>
    <t>806rcbc1181</t>
  </si>
  <si>
    <t>GACATGCGGAGA</t>
  </si>
  <si>
    <t>806rcbc1180</t>
  </si>
  <si>
    <t>TTCCGGCGATTG</t>
  </si>
  <si>
    <t>806rcbc1179</t>
  </si>
  <si>
    <t>GTACTCGAACCA</t>
  </si>
  <si>
    <t>806rcbc1178</t>
  </si>
  <si>
    <t>TACCAATCGGTG</t>
  </si>
  <si>
    <t>806rcbc1177</t>
  </si>
  <si>
    <t>TCAAAGCTCAAG</t>
  </si>
  <si>
    <t>806rcbc1176</t>
  </si>
  <si>
    <t>GCCAAATCGCTC</t>
  </si>
  <si>
    <t>806rcbc1175</t>
  </si>
  <si>
    <t>TGACCTCAAGAC</t>
  </si>
  <si>
    <t>806rcbc1174</t>
  </si>
  <si>
    <t>TGGACATAAACC</t>
  </si>
  <si>
    <t>806rcbc1173</t>
  </si>
  <si>
    <t>TTATCGGGCATG</t>
  </si>
  <si>
    <t>806rcbc1172</t>
  </si>
  <si>
    <t>GATGCCTAATGA</t>
  </si>
  <si>
    <t>806rcbc1171</t>
  </si>
  <si>
    <t>CATGGGTGTTAC</t>
  </si>
  <si>
    <t>806rcbc1170</t>
  </si>
  <si>
    <t>CAGGGTAGGGTA</t>
  </si>
  <si>
    <t>806rcbc1169</t>
  </si>
  <si>
    <t>TAAGTCGGCCTA</t>
  </si>
  <si>
    <t>806rcbc1168</t>
  </si>
  <si>
    <t>AGAGGAGTCGAC</t>
  </si>
  <si>
    <t>806rcbc1167</t>
  </si>
  <si>
    <t>AACCCGTCGTCA</t>
  </si>
  <si>
    <t>806rcbc1166</t>
  </si>
  <si>
    <t>GGCAGTGTTAAT</t>
  </si>
  <si>
    <t>806rcbc1165</t>
  </si>
  <si>
    <t>TGGCACTGGTTA</t>
  </si>
  <si>
    <t>806rcbc1164</t>
  </si>
  <si>
    <t>CAGAATCGCTCA</t>
  </si>
  <si>
    <t>806rcbc1163</t>
  </si>
  <si>
    <t>GATGGGAGGACT</t>
  </si>
  <si>
    <t>806rcbc1162</t>
  </si>
  <si>
    <t>CCTGTGTTGGTG</t>
  </si>
  <si>
    <t>806rcbc1161</t>
  </si>
  <si>
    <t>CTCTACGAACAG</t>
  </si>
  <si>
    <t>806rcbc1160</t>
  </si>
  <si>
    <t>AGTTGGTTACGA</t>
  </si>
  <si>
    <t>806rcbc1159</t>
  </si>
  <si>
    <t>GCTTACGTAGGT</t>
  </si>
  <si>
    <t>806rcbc1158</t>
  </si>
  <si>
    <t>CGCTATCCAGAC</t>
  </si>
  <si>
    <t>806rcbc1157</t>
  </si>
  <si>
    <t>TGGTCCTACAAG</t>
  </si>
  <si>
    <t>806rcbc1156</t>
  </si>
  <si>
    <t>GCTCTAGTAACG</t>
  </si>
  <si>
    <t>806rcbc1155</t>
  </si>
  <si>
    <t>AGCTGATAGTTG</t>
  </si>
  <si>
    <t>806rcbc1154</t>
  </si>
  <si>
    <t>CCTCACTAGCGA</t>
  </si>
  <si>
    <t>806rcbc1153</t>
  </si>
  <si>
    <t>GTGCGGTTCACT</t>
  </si>
  <si>
    <t>806rcbc1152</t>
  </si>
  <si>
    <t>ATGTGGCGTGTT</t>
  </si>
  <si>
    <t>806rcbc1151</t>
  </si>
  <si>
    <t>CAGGCATAACAT</t>
  </si>
  <si>
    <t>806rcbc1150</t>
  </si>
  <si>
    <t>CTTCTTCGCCCT</t>
  </si>
  <si>
    <t>806rcbc1149</t>
  </si>
  <si>
    <t>TGATCCGGGTAT</t>
  </si>
  <si>
    <t>806rcbc1148</t>
  </si>
  <si>
    <t>TCGTTCAGGACC</t>
  </si>
  <si>
    <t>806rcbc1147</t>
  </si>
  <si>
    <t>TACGGTCTGGAT</t>
  </si>
  <si>
    <t>806rcbc1146</t>
  </si>
  <si>
    <t>TATCGCGCGATA</t>
  </si>
  <si>
    <t>806rcbc1145</t>
  </si>
  <si>
    <t>GGCAATCATCTG</t>
  </si>
  <si>
    <t>806rcbc1144</t>
  </si>
  <si>
    <t>CAACATCGTAGC</t>
  </si>
  <si>
    <t>806rcbc1143</t>
  </si>
  <si>
    <t>CATCCTGAGCAA</t>
  </si>
  <si>
    <t>806rcbc1142</t>
  </si>
  <si>
    <t>ACTGTCGCAGTA</t>
  </si>
  <si>
    <t>806rcbc1141</t>
  </si>
  <si>
    <t>GGTACAATGATC</t>
  </si>
  <si>
    <t>806rcbc1140</t>
  </si>
  <si>
    <t>GTGGATAAACTC</t>
  </si>
  <si>
    <t>806rcbc1139</t>
  </si>
  <si>
    <t>CAAGCTAGCTGT</t>
  </si>
  <si>
    <t>806rcbc1138</t>
  </si>
  <si>
    <t>ACCTGATCCGCA</t>
  </si>
  <si>
    <t>806rcbc1137</t>
  </si>
  <si>
    <t>TCAGCTGACTAG</t>
  </si>
  <si>
    <t>806rcbc1136</t>
  </si>
  <si>
    <t>GCGGTACTACTA</t>
  </si>
  <si>
    <t>806rcbc1135</t>
  </si>
  <si>
    <t>ACGAGGAGTCGA</t>
  </si>
  <si>
    <t>806rcbc1134</t>
  </si>
  <si>
    <t>AAGGCAAGAAGA</t>
  </si>
  <si>
    <t>806rcbc1133</t>
  </si>
  <si>
    <t>GACTCCTAGACC</t>
  </si>
  <si>
    <t>806rcbc1132</t>
  </si>
  <si>
    <t>GCCATGTGTGTA</t>
  </si>
  <si>
    <t>806rcbc1131</t>
  </si>
  <si>
    <t>CAATACGACCGT</t>
  </si>
  <si>
    <t>806rcbc1130</t>
  </si>
  <si>
    <t>AGGATATTCGTG</t>
  </si>
  <si>
    <t>806rcbc1129</t>
  </si>
  <si>
    <t>CGATTTAGGCCA</t>
  </si>
  <si>
    <t>806rcbc1128</t>
  </si>
  <si>
    <t>GACACCACAATA</t>
  </si>
  <si>
    <t>806rcbc1127</t>
  </si>
  <si>
    <t>GTTCAGACTAGC</t>
  </si>
  <si>
    <t>806rcbc1126</t>
  </si>
  <si>
    <t>TCCATACCGGAA</t>
  </si>
  <si>
    <t>806rcbc1125</t>
  </si>
  <si>
    <t>AACCCTAACTGG</t>
  </si>
  <si>
    <t>806rcbc1124</t>
  </si>
  <si>
    <t>GAGAATGGAAAG</t>
  </si>
  <si>
    <t>806rcbc1123</t>
  </si>
  <si>
    <t>CCGCATGACCTA</t>
  </si>
  <si>
    <t>806rcbc1122</t>
  </si>
  <si>
    <t>TAGAACACCATG</t>
  </si>
  <si>
    <t>806rcbc1121</t>
  </si>
  <si>
    <t>CATCAGTACGCC</t>
  </si>
  <si>
    <t>806rcbc1120</t>
  </si>
  <si>
    <t>CTTAGTGCAGAA</t>
  </si>
  <si>
    <t>806rcbc1119</t>
  </si>
  <si>
    <t>TGAAGTCACAGT</t>
  </si>
  <si>
    <t>806rcbc1118</t>
  </si>
  <si>
    <t>TCTTCTGCCCTA</t>
  </si>
  <si>
    <t>806rcbc1117</t>
  </si>
  <si>
    <t>AGATTACAACCG</t>
  </si>
  <si>
    <t>806rcbc1116</t>
  </si>
  <si>
    <t>GAAGGCTCCTTA</t>
  </si>
  <si>
    <t>806rcbc1115</t>
  </si>
  <si>
    <t>TTGTCTACCTAC</t>
  </si>
  <si>
    <t>806rcbc1114</t>
  </si>
  <si>
    <t>CTGTGGGATTCA</t>
  </si>
  <si>
    <t>806rcbc1113</t>
  </si>
  <si>
    <t>GTCCGATCCTAG</t>
  </si>
  <si>
    <t>806rcbc1112</t>
  </si>
  <si>
    <t>GGAGGCCATAAG</t>
  </si>
  <si>
    <t>806rcbc1111</t>
  </si>
  <si>
    <t>TCATACAGCCAG</t>
  </si>
  <si>
    <t>806rcbc1110</t>
  </si>
  <si>
    <t>ACTAATACGCGA</t>
  </si>
  <si>
    <t>806rcbc1109</t>
  </si>
  <si>
    <t>AGGGATGGACCA</t>
  </si>
  <si>
    <t>806rcbc1108</t>
  </si>
  <si>
    <t>TACCATCCATCT</t>
  </si>
  <si>
    <t>806rcbc1107</t>
  </si>
  <si>
    <t>GGTCTTAGCACC</t>
  </si>
  <si>
    <t>806rcbc1106</t>
  </si>
  <si>
    <t>AGCTAGCGTTCA</t>
  </si>
  <si>
    <t>806rcbc1105</t>
  </si>
  <si>
    <t>ATGCTCTAGAGA</t>
  </si>
  <si>
    <t>806rcbc1104</t>
  </si>
  <si>
    <t>GTATGACTAGCA</t>
  </si>
  <si>
    <t>806rcbc1103</t>
  </si>
  <si>
    <t>CACAATACACCG</t>
  </si>
  <si>
    <t>806rcbc1102</t>
  </si>
  <si>
    <t>TAGAATCAACGC</t>
  </si>
  <si>
    <t>806rcbc1101</t>
  </si>
  <si>
    <t>TCCCAACCTAGG</t>
  </si>
  <si>
    <t>806rcbc1100</t>
  </si>
  <si>
    <t>TTCGTGAGGATA</t>
  </si>
  <si>
    <t>806rcbc1099</t>
  </si>
  <si>
    <t>TGTCATGGCTGA</t>
  </si>
  <si>
    <t>806rcbc1098</t>
  </si>
  <si>
    <t>TTGCAGTGCAAC</t>
  </si>
  <si>
    <t>806rcbc1097</t>
  </si>
  <si>
    <t>ACTGTGACGTCC</t>
  </si>
  <si>
    <t>806rcbc1096</t>
  </si>
  <si>
    <t>TCAGAAGCTCAA</t>
  </si>
  <si>
    <t>806rcbc1095</t>
  </si>
  <si>
    <t>TTGTAGCCGACA</t>
  </si>
  <si>
    <t>806rcbc1094</t>
  </si>
  <si>
    <t>ATATCCTGGGAC</t>
  </si>
  <si>
    <t>806rcbc1093</t>
  </si>
  <si>
    <t>AGGTTAAGTGCT</t>
  </si>
  <si>
    <t>806rcbc1092</t>
  </si>
  <si>
    <t>ACTAGACGACTA</t>
  </si>
  <si>
    <t>806rcbc1091</t>
  </si>
  <si>
    <t>CGCCCTCTTCTT</t>
  </si>
  <si>
    <t>806rcbc1090</t>
  </si>
  <si>
    <t>GTAAACGACTTG</t>
  </si>
  <si>
    <t>806rcbc1089</t>
  </si>
  <si>
    <t>GCTGCTACAAGT</t>
  </si>
  <si>
    <t>806rcbc1088</t>
  </si>
  <si>
    <t>CCTTAAGGGCAT</t>
  </si>
  <si>
    <t>806rcbc1087</t>
  </si>
  <si>
    <t>GGAGCTCTGTAT</t>
  </si>
  <si>
    <t>806rcbc1086</t>
  </si>
  <si>
    <t>CACCACAGAATC</t>
  </si>
  <si>
    <t>806rcbc1085</t>
  </si>
  <si>
    <t>GATGCAACTTCG</t>
  </si>
  <si>
    <t>806rcbc1084</t>
  </si>
  <si>
    <t>GACCAAATGTCC</t>
  </si>
  <si>
    <t>806rcbc1083</t>
  </si>
  <si>
    <t>TCAGAGTAGACT</t>
  </si>
  <si>
    <t>806rcbc1082</t>
  </si>
  <si>
    <t>GACACTCACCGT</t>
  </si>
  <si>
    <t>806rcbc1081</t>
  </si>
  <si>
    <t>TTCGCTAACCTT</t>
  </si>
  <si>
    <t>806rcbc1080</t>
  </si>
  <si>
    <t>AACCACTAACCG</t>
  </si>
  <si>
    <t>806rcbc1079</t>
  </si>
  <si>
    <t>AGTCGCTACACA</t>
  </si>
  <si>
    <t>806rcbc1078</t>
  </si>
  <si>
    <t>GTGAATGTTCGA</t>
  </si>
  <si>
    <t>806rcbc1077</t>
  </si>
  <si>
    <t>TGAAGCACACTA</t>
  </si>
  <si>
    <t>806rcbc1076</t>
  </si>
  <si>
    <t>ACATCCCTACTT</t>
  </si>
  <si>
    <t>806rcbc1075</t>
  </si>
  <si>
    <t>CGGTGACCTACT</t>
  </si>
  <si>
    <t>806rcbc1074</t>
  </si>
  <si>
    <t>CAGTGTCATGAA</t>
  </si>
  <si>
    <t>806rcbc1073</t>
  </si>
  <si>
    <t>ATGGCAATTCAG</t>
  </si>
  <si>
    <t>806rcbc1072</t>
  </si>
  <si>
    <t>AATACGTCAAGC</t>
  </si>
  <si>
    <t>806rcbc1071</t>
  </si>
  <si>
    <t>AGACACCAATGT</t>
  </si>
  <si>
    <t>806rcbc1070</t>
  </si>
  <si>
    <t>AGAGTAAGCCGG</t>
  </si>
  <si>
    <t>806rcbc1069</t>
  </si>
  <si>
    <t>CTTGTGCGACAA</t>
  </si>
  <si>
    <t>806rcbc1068</t>
  </si>
  <si>
    <t>AACACGGTTTGA</t>
  </si>
  <si>
    <t>806rcbc1067</t>
  </si>
  <si>
    <t>TCGGTGTACCAA</t>
  </si>
  <si>
    <t>806rcbc1066</t>
  </si>
  <si>
    <t>TCGCTACAGATG</t>
  </si>
  <si>
    <t>806rcbc1065</t>
  </si>
  <si>
    <t>CAGACGAGGAAC</t>
  </si>
  <si>
    <t>806rcbc1064</t>
  </si>
  <si>
    <t>AGCATCCCTAAG</t>
  </si>
  <si>
    <t>806rcbc1063</t>
  </si>
  <si>
    <t>GGAGTTGAGGTG</t>
  </si>
  <si>
    <t>806rcbc1062</t>
  </si>
  <si>
    <t>CATCGACGAGTT</t>
  </si>
  <si>
    <t>806rcbc1061</t>
  </si>
  <si>
    <t>AGACCTGACCCT</t>
  </si>
  <si>
    <t>806rcbc1060</t>
  </si>
  <si>
    <t>AGGCATCTGCTC</t>
  </si>
  <si>
    <t>806rcbc1059</t>
  </si>
  <si>
    <t>CTGATGTACACG</t>
  </si>
  <si>
    <t>806rcbc1058</t>
  </si>
  <si>
    <t>CGCGATATCGTC</t>
  </si>
  <si>
    <t>806rcbc1057</t>
  </si>
  <si>
    <t>CTAAGTTGCAAG</t>
  </si>
  <si>
    <t>806rcbc1056</t>
  </si>
  <si>
    <t>GGATACTCGCAT</t>
  </si>
  <si>
    <t>806rcbc1055</t>
  </si>
  <si>
    <t>CAGTAGCGATAT</t>
  </si>
  <si>
    <t>806rcbc1054</t>
  </si>
  <si>
    <t>ACGCATCGCACT</t>
  </si>
  <si>
    <t>806rcbc1053</t>
  </si>
  <si>
    <t>TTCAGACCAGCC</t>
  </si>
  <si>
    <t>806rcbc1052</t>
  </si>
  <si>
    <t>GAACGATCATGT</t>
  </si>
  <si>
    <t>806rcbc1051</t>
  </si>
  <si>
    <t>TGGGACATATCC</t>
  </si>
  <si>
    <t>806rcbc1050</t>
  </si>
  <si>
    <t>GTCCCTATTATC</t>
  </si>
  <si>
    <t>806rcbc1049</t>
  </si>
  <si>
    <t>AGGTACGCAATT</t>
  </si>
  <si>
    <t>806rcbc1048</t>
  </si>
  <si>
    <t>GCCCTATCTTCT</t>
  </si>
  <si>
    <t>806rcbc1047</t>
  </si>
  <si>
    <t>TCGAGTATCGAA</t>
  </si>
  <si>
    <t>806rcbc1046</t>
  </si>
  <si>
    <t>GCCGAGATAATT</t>
  </si>
  <si>
    <t>806rcbc1045</t>
  </si>
  <si>
    <t>TGCTTCCAATTC</t>
  </si>
  <si>
    <t>806rcbc1044</t>
  </si>
  <si>
    <t>ATGTAGGCTTAG</t>
  </si>
  <si>
    <t>806rcbc1043</t>
  </si>
  <si>
    <t>TCTGCGAGTCTG</t>
  </si>
  <si>
    <t>806rcbc1042</t>
  </si>
  <si>
    <t>GGTCCCGAAATT</t>
  </si>
  <si>
    <t>806rcbc1041</t>
  </si>
  <si>
    <t>GCCATAGTGTGT</t>
  </si>
  <si>
    <t>806rcbc1040</t>
  </si>
  <si>
    <t>ACAATGTCACAG</t>
  </si>
  <si>
    <t>806rcbc1039</t>
  </si>
  <si>
    <t>GGTATGGCTACT</t>
  </si>
  <si>
    <t>806rcbc1038</t>
  </si>
  <si>
    <t>CAGCGTTTAGCC</t>
  </si>
  <si>
    <t>806rcbc1037</t>
  </si>
  <si>
    <t>CCTGACACACAC</t>
  </si>
  <si>
    <t>806rcbc1036</t>
  </si>
  <si>
    <t>GAATCCTCACCG</t>
  </si>
  <si>
    <t>806rcbc1035</t>
  </si>
  <si>
    <t>GCTACTGGTATG</t>
  </si>
  <si>
    <t>806rcbc1034</t>
  </si>
  <si>
    <t>TTCTCGGTTCTC</t>
  </si>
  <si>
    <t>806rcbc1033</t>
  </si>
  <si>
    <t>TGACGCCTCCAA</t>
  </si>
  <si>
    <t>806rcbc1032</t>
  </si>
  <si>
    <t>TCGTAAGCCGTC</t>
  </si>
  <si>
    <t>806rcbc1031</t>
  </si>
  <si>
    <t>GTATAGTCCGTG</t>
  </si>
  <si>
    <t>806rcbc1030</t>
  </si>
  <si>
    <t>TTACACAAAGGC</t>
  </si>
  <si>
    <t>806rcbc1029</t>
  </si>
  <si>
    <t>CGTCACTCCAAG</t>
  </si>
  <si>
    <t>806rcbc1028</t>
  </si>
  <si>
    <t>ACGACGCATTTG</t>
  </si>
  <si>
    <t>806rcbc1027</t>
  </si>
  <si>
    <t>AGGGAAAGGATC</t>
  </si>
  <si>
    <t>806rcbc1026</t>
  </si>
  <si>
    <t>AAGGAGTGCGCA</t>
  </si>
  <si>
    <t>806rcbc1025</t>
  </si>
  <si>
    <t>GCTCCACAACGT</t>
  </si>
  <si>
    <t>806rcbc1024</t>
  </si>
  <si>
    <t>ATCAGCCAGCTC</t>
  </si>
  <si>
    <t>806rcbc1023</t>
  </si>
  <si>
    <t>CCTTTCACCTGT</t>
  </si>
  <si>
    <t>806rcbc1022</t>
  </si>
  <si>
    <t>ATACGGGTTCGT</t>
  </si>
  <si>
    <t>806rcbc1021</t>
  </si>
  <si>
    <t>GGACTCAACTAA</t>
  </si>
  <si>
    <t>806rcbc1020</t>
  </si>
  <si>
    <t>GTCCTGACACTG</t>
  </si>
  <si>
    <t>806rcbc1019</t>
  </si>
  <si>
    <t>ACCTAGCTAGTG</t>
  </si>
  <si>
    <t>806rcbc1018</t>
  </si>
  <si>
    <t>ATAGGTGTGCTA</t>
  </si>
  <si>
    <t>806rcbc1017</t>
  </si>
  <si>
    <t>GCAGCCATATTG</t>
  </si>
  <si>
    <t>806rcbc1016</t>
  </si>
  <si>
    <t>ACGGTTTCTGGA</t>
  </si>
  <si>
    <t>806rcbc1015</t>
  </si>
  <si>
    <t>GTCAGCCGTTAA</t>
  </si>
  <si>
    <t>806rcbc1014</t>
  </si>
  <si>
    <t>GATTTAGAGGCT</t>
  </si>
  <si>
    <t>806rcbc1013</t>
  </si>
  <si>
    <t>GTCCACTTGGAC</t>
  </si>
  <si>
    <t>806rcbc1012</t>
  </si>
  <si>
    <t>TTCTGGTCTTGT</t>
  </si>
  <si>
    <t>806rcbc1011</t>
  </si>
  <si>
    <t>TCTCGCACTGGA</t>
  </si>
  <si>
    <t>806rcbc1010</t>
  </si>
  <si>
    <t>CGGACTCGTTAC</t>
  </si>
  <si>
    <t>806rcbc1009</t>
  </si>
  <si>
    <t>GTTACAGTTGGC</t>
  </si>
  <si>
    <t>806rcbc1008</t>
  </si>
  <si>
    <t>CATGTCTTCCAT</t>
  </si>
  <si>
    <t>806rcbc1007</t>
  </si>
  <si>
    <t>CATCGGATCTGA</t>
  </si>
  <si>
    <t>806rcbc1006</t>
  </si>
  <si>
    <t>TTGGTGCCTGTG</t>
  </si>
  <si>
    <t>806rcbc1005</t>
  </si>
  <si>
    <t>ACGCCTTTCTTA</t>
  </si>
  <si>
    <t>806rcbc1004</t>
  </si>
  <si>
    <t>ACTTACGCCACG</t>
  </si>
  <si>
    <t>806rcbc1003</t>
  </si>
  <si>
    <t>GAATGACGTTTG</t>
  </si>
  <si>
    <t>806rcbc1002</t>
  </si>
  <si>
    <t>CACGGTCCTATG</t>
  </si>
  <si>
    <t>806rcbc1001</t>
  </si>
  <si>
    <t>GGACCGCTTTCA</t>
  </si>
  <si>
    <t>806rcbc1000</t>
  </si>
  <si>
    <t>GACGGAACAGAC</t>
  </si>
  <si>
    <t>806rcbc999</t>
  </si>
  <si>
    <t>GAAGATCTATCG</t>
  </si>
  <si>
    <t>806rcbc998</t>
  </si>
  <si>
    <t>CACCGTGACACT</t>
  </si>
  <si>
    <t>806rcbc997</t>
  </si>
  <si>
    <t>CACAAAGCGATT</t>
  </si>
  <si>
    <t>806rcbc996</t>
  </si>
  <si>
    <t>TCACGAGTCACA</t>
  </si>
  <si>
    <t>806rcbc995</t>
  </si>
  <si>
    <t>ACACACCCTGAC</t>
  </si>
  <si>
    <t>806rcbc994</t>
  </si>
  <si>
    <t>CCGCGATTTCGA</t>
  </si>
  <si>
    <t>806rcbc993</t>
  </si>
  <si>
    <t>AGTCCGAGTTGT</t>
  </si>
  <si>
    <t>806rcbc992</t>
  </si>
  <si>
    <t>TGGAAACCATTG</t>
  </si>
  <si>
    <t>806rcbc991</t>
  </si>
  <si>
    <t>AGTAGACTTACG</t>
  </si>
  <si>
    <t>806rcbc990</t>
  </si>
  <si>
    <t>GAAGAGGGTTGA</t>
  </si>
  <si>
    <t>806rcbc989</t>
  </si>
  <si>
    <t>ACCTCCCGGATA</t>
  </si>
  <si>
    <t>806rcbc988</t>
  </si>
  <si>
    <t>ACACTTCGGCAA</t>
  </si>
  <si>
    <t>806rcbc987</t>
  </si>
  <si>
    <t>TGCTGTGACCAC</t>
  </si>
  <si>
    <t>806rcbc986</t>
  </si>
  <si>
    <t>AGGTCATCTTGG</t>
  </si>
  <si>
    <t>806rcbc985</t>
  </si>
  <si>
    <t>TAGTAGCACCTG</t>
  </si>
  <si>
    <t>806rcbc984</t>
  </si>
  <si>
    <t>ACGTCTCAGTGC</t>
  </si>
  <si>
    <t>806rcbc983</t>
  </si>
  <si>
    <t>CGATTAGGAATC</t>
  </si>
  <si>
    <t>806rcbc982</t>
  </si>
  <si>
    <t>CGTCCGTATGAA</t>
  </si>
  <si>
    <t>806rcbc981</t>
  </si>
  <si>
    <t>ACCCGGATTTCG</t>
  </si>
  <si>
    <t>806rcbc980</t>
  </si>
  <si>
    <t>AGTAGGAGGCAC</t>
  </si>
  <si>
    <t>806rcbc979</t>
  </si>
  <si>
    <t>GTGCTGCGCTTA</t>
  </si>
  <si>
    <t>806rcbc978</t>
  </si>
  <si>
    <t>CTTGGTAGTGCC</t>
  </si>
  <si>
    <t>806rcbc977</t>
  </si>
  <si>
    <t>GGCTCAGATTCC</t>
  </si>
  <si>
    <t>806rcbc976</t>
  </si>
  <si>
    <t>CTAAGACGTCGT</t>
  </si>
  <si>
    <t>806rcbc975</t>
  </si>
  <si>
    <t>TTATCCAGTCCT</t>
  </si>
  <si>
    <t>806rcbc974</t>
  </si>
  <si>
    <t>CAGAGCTAATTG</t>
  </si>
  <si>
    <t>806rcbc973</t>
  </si>
  <si>
    <t>CACGTACACGTA</t>
  </si>
  <si>
    <t>806rcbc972</t>
  </si>
  <si>
    <t>GACTCTGCTCAG</t>
  </si>
  <si>
    <t>806rcbc971</t>
  </si>
  <si>
    <t>ATGAATGCGTCC</t>
  </si>
  <si>
    <t>806rcbc970</t>
  </si>
  <si>
    <t>CGCTTGTGTAGC</t>
  </si>
  <si>
    <t>806rcbc969</t>
  </si>
  <si>
    <t>ATGCGAGACTTC</t>
  </si>
  <si>
    <t>806rcbc968</t>
  </si>
  <si>
    <t>GATCAACCCACA</t>
  </si>
  <si>
    <t>806rcbc967</t>
  </si>
  <si>
    <t>ACTAGTTGGACC</t>
  </si>
  <si>
    <t>806rcbc966</t>
  </si>
  <si>
    <t>CCACGGTACTTG</t>
  </si>
  <si>
    <t>806rcbc965</t>
  </si>
  <si>
    <t>AGCACTTTGAGA</t>
  </si>
  <si>
    <t>806rcbc964</t>
  </si>
  <si>
    <t>TGGTTCATCCTT</t>
  </si>
  <si>
    <t>806rcbc963</t>
  </si>
  <si>
    <t>ATTCCTCTCCAC</t>
  </si>
  <si>
    <t>806rcbc962</t>
  </si>
  <si>
    <t>TCGCGCAACTGT</t>
  </si>
  <si>
    <t>806rcbc961</t>
  </si>
  <si>
    <t>GTCCAGCTATGA</t>
  </si>
  <si>
    <t>806rcbc960</t>
  </si>
  <si>
    <t>GGCACACCCTTA</t>
  </si>
  <si>
    <t>806rcbc959</t>
  </si>
  <si>
    <t>GAGTTTACGGTC</t>
  </si>
  <si>
    <t>806rcbc958</t>
  </si>
  <si>
    <t>TACTGCCAGTGA</t>
  </si>
  <si>
    <t>806rcbc957</t>
  </si>
  <si>
    <t>ACACATAAGTCG</t>
  </si>
  <si>
    <t>806rcbc956</t>
  </si>
  <si>
    <t>CAAATGGTCGTC</t>
  </si>
  <si>
    <t>806rcbc955</t>
  </si>
  <si>
    <t>AAGTATCCTGCG</t>
  </si>
  <si>
    <t>806rcbc954</t>
  </si>
  <si>
    <t>TGAGACCCTACA</t>
  </si>
  <si>
    <t>806rcbc953</t>
  </si>
  <si>
    <t>CCTGGAATTAAG</t>
  </si>
  <si>
    <t>806rcbc952</t>
  </si>
  <si>
    <t>TTGCCCTTTGAT</t>
  </si>
  <si>
    <t>806rcbc951</t>
  </si>
  <si>
    <t>ATAAGGTCGCCT</t>
  </si>
  <si>
    <t>806rcbc950</t>
  </si>
  <si>
    <t>TTGACACACGAC</t>
  </si>
  <si>
    <t>806rcbc949</t>
  </si>
  <si>
    <t>CGCGTCAAACTA</t>
  </si>
  <si>
    <t>806rcbc948</t>
  </si>
  <si>
    <t>CGAGATAGTTTG</t>
  </si>
  <si>
    <t>806rcbc947</t>
  </si>
  <si>
    <t>GCTTCTCTCACT</t>
  </si>
  <si>
    <t>806rcbc946</t>
  </si>
  <si>
    <t>TTGCAAGTACCG</t>
  </si>
  <si>
    <t>806rcbc945</t>
  </si>
  <si>
    <t>CAGCCTGCAAAT</t>
  </si>
  <si>
    <t>806rcbc944</t>
  </si>
  <si>
    <t>AATGTCACCAGA</t>
  </si>
  <si>
    <t>806rcbc943</t>
  </si>
  <si>
    <t>CAGTTCGAGATA</t>
  </si>
  <si>
    <t>806rcbc942</t>
  </si>
  <si>
    <t>TTGTTACGTTCC</t>
  </si>
  <si>
    <t>806rcbc941</t>
  </si>
  <si>
    <t>GTCAAGACCTCA</t>
  </si>
  <si>
    <t>806rcbc940</t>
  </si>
  <si>
    <t>GTTCTGCTTGTT</t>
  </si>
  <si>
    <t>806rcbc939</t>
  </si>
  <si>
    <t>GTCTCTGAAAGA</t>
  </si>
  <si>
    <t>806rcbc938</t>
  </si>
  <si>
    <t>GCTATTCCTCAT</t>
  </si>
  <si>
    <t>806rcbc937</t>
  </si>
  <si>
    <t>ATGGGACCTTCA</t>
  </si>
  <si>
    <t>806rcbc936</t>
  </si>
  <si>
    <t>CATGTTGGAACA</t>
  </si>
  <si>
    <t>806rcbc935</t>
  </si>
  <si>
    <t>TCAAGCAATACG</t>
  </si>
  <si>
    <t>806rcbc934</t>
  </si>
  <si>
    <t>CACTGAGTACGT</t>
  </si>
  <si>
    <t>806rcbc933</t>
  </si>
  <si>
    <t>GTACCTAGCCTG</t>
  </si>
  <si>
    <t>806rcbc932</t>
  </si>
  <si>
    <t>CTCAAGTCAAAG</t>
  </si>
  <si>
    <t>806rcbc931</t>
  </si>
  <si>
    <t>AGAATCCACCAC</t>
  </si>
  <si>
    <t>806rcbc930</t>
  </si>
  <si>
    <t>GCACTTCATTTC</t>
  </si>
  <si>
    <t>806rcbc929</t>
  </si>
  <si>
    <t>CCACTTGAGAGT</t>
  </si>
  <si>
    <t>806rcbc928</t>
  </si>
  <si>
    <t>GGATGCAGGATG</t>
  </si>
  <si>
    <t>806rcbc927</t>
  </si>
  <si>
    <t>AGTACCTAAGTG</t>
  </si>
  <si>
    <t>806rcbc926</t>
  </si>
  <si>
    <t>TCGTTTCTTCAG</t>
  </si>
  <si>
    <t>806rcbc925</t>
  </si>
  <si>
    <t>CCAGTATCGCGT</t>
  </si>
  <si>
    <t>806rcbc924</t>
  </si>
  <si>
    <t>CTCTCATATGCT</t>
  </si>
  <si>
    <t>806rcbc923</t>
  </si>
  <si>
    <t>GCGAACCTATAC</t>
  </si>
  <si>
    <t>806rcbc922</t>
  </si>
  <si>
    <t>CTCGTTTCAGTT</t>
  </si>
  <si>
    <t>806rcbc921</t>
  </si>
  <si>
    <t>ACGCTGTCGGTT</t>
  </si>
  <si>
    <t>806rcbc920</t>
  </si>
  <si>
    <t>CCTTCTGTATAC</t>
  </si>
  <si>
    <t>806rcbc919</t>
  </si>
  <si>
    <t>GTATGGAGCTAT</t>
  </si>
  <si>
    <t>806rcbc918</t>
  </si>
  <si>
    <t>GTTAATGGCAGT</t>
  </si>
  <si>
    <t>806rcbc917</t>
  </si>
  <si>
    <t>CTAGCAGTATGA</t>
  </si>
  <si>
    <t>806rcbc916</t>
  </si>
  <si>
    <t>ATCGAATCGAGT</t>
  </si>
  <si>
    <t>806rcbc915</t>
  </si>
  <si>
    <t>GGTACTGTACCA</t>
  </si>
  <si>
    <t>806rcbc914</t>
  </si>
  <si>
    <t>CGGATTGCTGTA</t>
  </si>
  <si>
    <t>806rcbc913</t>
  </si>
  <si>
    <t>CTATCGGAAGAT</t>
  </si>
  <si>
    <t>806rcbc912</t>
  </si>
  <si>
    <t>TCAATGACCGCA</t>
  </si>
  <si>
    <t>806rcbc911</t>
  </si>
  <si>
    <t>TAGTGCATTCGG</t>
  </si>
  <si>
    <t>806rcbc910</t>
  </si>
  <si>
    <t>AATATCGGGATC</t>
  </si>
  <si>
    <t>806rcbc909</t>
  </si>
  <si>
    <t>TCTACCACGAAG</t>
  </si>
  <si>
    <t>806rcbc908</t>
  </si>
  <si>
    <t>GTCGCTTGCACA</t>
  </si>
  <si>
    <t>806rcbc907</t>
  </si>
  <si>
    <t>GAATATACCTGG</t>
  </si>
  <si>
    <t>806rcbc906</t>
  </si>
  <si>
    <t>GAAAGGTGAGAA</t>
  </si>
  <si>
    <t>806rcbc905</t>
  </si>
  <si>
    <t>TCAGGACGTATC</t>
  </si>
  <si>
    <t>806rcbc904</t>
  </si>
  <si>
    <t>GGTCTAGGTCTA</t>
  </si>
  <si>
    <t>806rcbc903</t>
  </si>
  <si>
    <t>GTGCACGATAAT</t>
  </si>
  <si>
    <t>806rcbc902</t>
  </si>
  <si>
    <t>CTTGCATACCGG</t>
  </si>
  <si>
    <t>806rcbc901</t>
  </si>
  <si>
    <t>TTAAACCGCGCC</t>
  </si>
  <si>
    <t>806rcbc900</t>
  </si>
  <si>
    <t>CCAATGATAAGC</t>
  </si>
  <si>
    <t>806rcbc899</t>
  </si>
  <si>
    <t>TCTGGGCATTGA</t>
  </si>
  <si>
    <t>806rcbc898</t>
  </si>
  <si>
    <t>GCACTATACGCA</t>
  </si>
  <si>
    <t>806rcbc897</t>
  </si>
  <si>
    <t>CTTCCGCAGACA</t>
  </si>
  <si>
    <t>806rcbc896</t>
  </si>
  <si>
    <t>ATCGTGTGTTGG</t>
  </si>
  <si>
    <t>806rcbc895</t>
  </si>
  <si>
    <t>TATAGGCTCCGC</t>
  </si>
  <si>
    <t>806rcbc894</t>
  </si>
  <si>
    <t>CTGCAGTAAGTA</t>
  </si>
  <si>
    <t>806rcbc893</t>
  </si>
  <si>
    <t>TGAATCGAAGCT</t>
  </si>
  <si>
    <t>806rcbc892</t>
  </si>
  <si>
    <t>ACGTGAGGAACG</t>
  </si>
  <si>
    <t>806rcbc891</t>
  </si>
  <si>
    <t>CCAAACTCGTCG</t>
  </si>
  <si>
    <t>806rcbc890</t>
  </si>
  <si>
    <t>GTGTATCGCCAC</t>
  </si>
  <si>
    <t>806rcbc889</t>
  </si>
  <si>
    <t>AGCCTCATGATG</t>
  </si>
  <si>
    <t>806rcbc888</t>
  </si>
  <si>
    <t>GTTATGACGGAT</t>
  </si>
  <si>
    <t>806rcbc887</t>
  </si>
  <si>
    <t>AAGCGTACATTG</t>
  </si>
  <si>
    <t>806rcbc886</t>
  </si>
  <si>
    <t>AGAATAGCGCTT</t>
  </si>
  <si>
    <t>806rcbc885</t>
  </si>
  <si>
    <t>AGACGTTGCTAC</t>
  </si>
  <si>
    <t>806rcbc884</t>
  </si>
  <si>
    <t>ATTCCCAGAACG</t>
  </si>
  <si>
    <t>806rcbc883</t>
  </si>
  <si>
    <t>AGGTGGTGGAGT</t>
  </si>
  <si>
    <t>806rcbc882</t>
  </si>
  <si>
    <t>CGGCACTATCAC</t>
  </si>
  <si>
    <t>806rcbc881</t>
  </si>
  <si>
    <t>GGCGAACTGAAG</t>
  </si>
  <si>
    <t>806rcbc880</t>
  </si>
  <si>
    <t>GACCGATAGGGA</t>
  </si>
  <si>
    <t>806rcbc879</t>
  </si>
  <si>
    <t>TTAGACTCGGAA</t>
  </si>
  <si>
    <t>806rcbc878</t>
  </si>
  <si>
    <t>CAAACTGCGTTG</t>
  </si>
  <si>
    <t>806rcbc877</t>
  </si>
  <si>
    <t>TGCGGGATTCAT</t>
  </si>
  <si>
    <t>806rcbc876</t>
  </si>
  <si>
    <t>TTAAGCGCCTGA</t>
  </si>
  <si>
    <t>806rcbc875</t>
  </si>
  <si>
    <t>CATTTCGCACTT</t>
  </si>
  <si>
    <t>806rcbc874</t>
  </si>
  <si>
    <t>ACCACCGTAACC</t>
  </si>
  <si>
    <t>806rcbc873</t>
  </si>
  <si>
    <t>TCCGTTCGTTTA</t>
  </si>
  <si>
    <t>806rcbc872</t>
  </si>
  <si>
    <t>ACCCTATTGCGG</t>
  </si>
  <si>
    <t>806rcbc871</t>
  </si>
  <si>
    <t>CTCGGTCAACCA</t>
  </si>
  <si>
    <t>806rcbc870</t>
  </si>
  <si>
    <t>GCAAGTGTGAGG</t>
  </si>
  <si>
    <t>806rcbc869</t>
  </si>
  <si>
    <t>CAAGTCGAATAC</t>
  </si>
  <si>
    <t>806rcbc868</t>
  </si>
  <si>
    <t>CTGGTCTTACGG</t>
  </si>
  <si>
    <t>806rcbc867</t>
  </si>
  <si>
    <t>CTTTAGCGCTGG</t>
  </si>
  <si>
    <t>806rcbc866</t>
  </si>
  <si>
    <t>ACATGTCACGTG</t>
  </si>
  <si>
    <t>806rcbc865</t>
  </si>
  <si>
    <t>ATGTTTAGACGG</t>
  </si>
  <si>
    <t>806rcbc864</t>
  </si>
  <si>
    <t>CGTACCAGATCC</t>
  </si>
  <si>
    <t>806rcbc863</t>
  </si>
  <si>
    <t>CGTGGGCTCATT</t>
  </si>
  <si>
    <t>806rcbc862</t>
  </si>
  <si>
    <t>GTGAGGGCAAGT</t>
  </si>
  <si>
    <t>806rcbc861</t>
  </si>
  <si>
    <t>AATCAACTAGGC</t>
  </si>
  <si>
    <t>806rcbc860</t>
  </si>
  <si>
    <t>TGTACGGATAAC</t>
  </si>
  <si>
    <t>806rcbc859</t>
  </si>
  <si>
    <t>CAATGCCTCACG</t>
  </si>
  <si>
    <t>806rcbc858</t>
  </si>
  <si>
    <t>TTACGTGGCGAT</t>
  </si>
  <si>
    <t>806rcbc857</t>
  </si>
  <si>
    <t>TGAGTTCGGTCC</t>
  </si>
  <si>
    <t>806rcbc856</t>
  </si>
  <si>
    <t>GTCTGTTGAGTG</t>
  </si>
  <si>
    <t>806rcbc855</t>
  </si>
  <si>
    <t>AACATGCATGCC</t>
  </si>
  <si>
    <t>806rcbc854</t>
  </si>
  <si>
    <t>TCGTCGCCAAAC</t>
  </si>
  <si>
    <t>806rcbc853</t>
  </si>
  <si>
    <t>GAGTCTTGGTAA</t>
  </si>
  <si>
    <t>806rcbc852</t>
  </si>
  <si>
    <t>GTGACGTTAGTC</t>
  </si>
  <si>
    <t>806rcbc851</t>
  </si>
  <si>
    <t>GACTTATGCCCG</t>
  </si>
  <si>
    <t>806rcbc850</t>
  </si>
  <si>
    <t>CAAGCGTTGTCC</t>
  </si>
  <si>
    <t>806rcbc849</t>
  </si>
  <si>
    <t>CGTCGTCTAAGA</t>
  </si>
  <si>
    <t>806rcbc848</t>
  </si>
  <si>
    <t>GGTCGTGTCTTG</t>
  </si>
  <si>
    <t>806rcbc847</t>
  </si>
  <si>
    <t>GAAACGGAAACG</t>
  </si>
  <si>
    <t>806rcbc846</t>
  </si>
  <si>
    <t>CACGTTTATTCC</t>
  </si>
  <si>
    <t>806rcbc845</t>
  </si>
  <si>
    <t>TCGGTCCATAGC</t>
  </si>
  <si>
    <t>806rcbc844</t>
  </si>
  <si>
    <t>CTTAGCTACTCT</t>
  </si>
  <si>
    <t>806rcbc843</t>
  </si>
  <si>
    <t>AGTGATGTGACT</t>
  </si>
  <si>
    <t>806rcbc842</t>
  </si>
  <si>
    <t>TCAGACCAACTG</t>
  </si>
  <si>
    <t>806rcbc841</t>
  </si>
  <si>
    <t>GACAGAGGTGCA</t>
  </si>
  <si>
    <t>806rcbc840</t>
  </si>
  <si>
    <t>CTGGTGCTGAAT</t>
  </si>
  <si>
    <t>806rcbc839</t>
  </si>
  <si>
    <t>TGTCAGCTGTCG</t>
  </si>
  <si>
    <t>806rcbc838</t>
  </si>
  <si>
    <t>GGAACGACGTGA</t>
  </si>
  <si>
    <t>806rcbc837</t>
  </si>
  <si>
    <t>AGTGCCCTTGGT</t>
  </si>
  <si>
    <t>806rcbc836</t>
  </si>
  <si>
    <t>CAACTAGACTCG</t>
  </si>
  <si>
    <t>806rcbc835</t>
  </si>
  <si>
    <t>GTGCTTGTGTAG</t>
  </si>
  <si>
    <t>806rcbc834</t>
  </si>
  <si>
    <t>AACCTCGGATAA</t>
  </si>
  <si>
    <t>806rcbc833</t>
  </si>
  <si>
    <t>TGCCGCCGTAAT</t>
  </si>
  <si>
    <t>806rcbc832</t>
  </si>
  <si>
    <t>AAGTGAAGCGAG</t>
  </si>
  <si>
    <t>806rcbc831</t>
  </si>
  <si>
    <t>CATTTGACGACG</t>
  </si>
  <si>
    <t>806rcbc830</t>
  </si>
  <si>
    <t>TTCCCTTCTCCG</t>
  </si>
  <si>
    <t>806rcbc829</t>
  </si>
  <si>
    <t>GTGGCCTACTAC</t>
  </si>
  <si>
    <t>806rcbc828</t>
  </si>
  <si>
    <t>ACCAACAGATTG</t>
  </si>
  <si>
    <t>806rcbc827</t>
  </si>
  <si>
    <t>GCCTCGTACTGA</t>
  </si>
  <si>
    <t>806rcbc826</t>
  </si>
  <si>
    <t>CGCATACGACCT</t>
  </si>
  <si>
    <t>806rcbc825</t>
  </si>
  <si>
    <t>CAGGATTCGTAC</t>
  </si>
  <si>
    <t>806rcbc824</t>
  </si>
  <si>
    <t>CTCCAGGTCATG</t>
  </si>
  <si>
    <t>806rcbc823</t>
  </si>
  <si>
    <t>TTCACCTGTATC</t>
  </si>
  <si>
    <t>806rcbc822</t>
  </si>
  <si>
    <t>CCTCGGGTACTA</t>
  </si>
  <si>
    <t>806rcbc821</t>
  </si>
  <si>
    <t>TAAACGCGACTC</t>
  </si>
  <si>
    <t>806rcbc820</t>
  </si>
  <si>
    <t>ATTCAGATGGCA</t>
  </si>
  <si>
    <t>806rcbc819</t>
  </si>
  <si>
    <t>ATTATACGGCGC</t>
  </si>
  <si>
    <t>806rcbc818</t>
  </si>
  <si>
    <t>ACACAGTCCTGA</t>
  </si>
  <si>
    <t>806rcbc817</t>
  </si>
  <si>
    <t>GCTTCCAGACAA</t>
  </si>
  <si>
    <t>806rcbc816</t>
  </si>
  <si>
    <t>ATCCCAGCATGC</t>
  </si>
  <si>
    <t>806rcbc815</t>
  </si>
  <si>
    <t>GCGCCGAATCTT</t>
  </si>
  <si>
    <t>806rcbc814</t>
  </si>
  <si>
    <t>ATAAAGAGGAGG</t>
  </si>
  <si>
    <t>806rcbc813</t>
  </si>
  <si>
    <t>GCCCAAGTTCAC</t>
  </si>
  <si>
    <t>806rcbc812</t>
  </si>
  <si>
    <t>GCCTGCAGTACT</t>
  </si>
  <si>
    <t>806rcbc811</t>
  </si>
  <si>
    <t>TCCTCACTATCA</t>
  </si>
  <si>
    <t>806rcbc810</t>
  </si>
  <si>
    <t>TCCTAGGTCCGA</t>
  </si>
  <si>
    <t>806rcbc809</t>
  </si>
  <si>
    <t>TTGGAACGGCTT</t>
  </si>
  <si>
    <t>806rcbc808</t>
  </si>
  <si>
    <t>GACCGTCAATAC</t>
  </si>
  <si>
    <t>806rcbc807</t>
  </si>
  <si>
    <t>GGAAATCCCATC</t>
  </si>
  <si>
    <t>806rcbc806</t>
  </si>
  <si>
    <t>AATCTTGCGCCG</t>
  </si>
  <si>
    <t>806rcbc805</t>
  </si>
  <si>
    <t>GATCTAATCGAG</t>
  </si>
  <si>
    <t>806rcbc804</t>
  </si>
  <si>
    <t>GCATGCATCCCA</t>
  </si>
  <si>
    <t>806rcbc803</t>
  </si>
  <si>
    <t>GAGATACAGTTC</t>
  </si>
  <si>
    <t>806rcbc802</t>
  </si>
  <si>
    <t>ACTCATCTTCCA</t>
  </si>
  <si>
    <t>806rcbc801</t>
  </si>
  <si>
    <t>AAGATCGTACTG</t>
  </si>
  <si>
    <t>806rcbc800</t>
  </si>
  <si>
    <t>TACGCCCATCAG</t>
  </si>
  <si>
    <t>806rcbc799</t>
  </si>
  <si>
    <t>ATCGGGCTTAAC</t>
  </si>
  <si>
    <t>806rcbc798</t>
  </si>
  <si>
    <t>GAAACTCCTAGA</t>
  </si>
  <si>
    <t>806rcbc797</t>
  </si>
  <si>
    <t>GCGTAGAGAGAC</t>
  </si>
  <si>
    <t>806rcbc796</t>
  </si>
  <si>
    <t>TCCAGGGCTATA</t>
  </si>
  <si>
    <t>806rcbc795</t>
  </si>
  <si>
    <t>TTGGACGTCCAC</t>
  </si>
  <si>
    <t>806rcbc794</t>
  </si>
  <si>
    <t>TTATGTACGGCG</t>
  </si>
  <si>
    <t>806rcbc793</t>
  </si>
  <si>
    <t>TCACTTGGTGCG</t>
  </si>
  <si>
    <t>806rcbc792</t>
  </si>
  <si>
    <t>TCCGCAACCTGA</t>
  </si>
  <si>
    <t>806rcbc791</t>
  </si>
  <si>
    <t>AGACAAGCTTCC</t>
  </si>
  <si>
    <t>806rcbc790</t>
  </si>
  <si>
    <t>TAGACACCGTGT</t>
  </si>
  <si>
    <t>806rcbc789</t>
  </si>
  <si>
    <t>TCTCGATAAGCG</t>
  </si>
  <si>
    <t>806rcbc788</t>
  </si>
  <si>
    <t>CACGAGCTACTC</t>
  </si>
  <si>
    <t>806rcbc787</t>
  </si>
  <si>
    <t>CACCTGTAGTAG</t>
  </si>
  <si>
    <t>806rcbc786</t>
  </si>
  <si>
    <t>GTAGCACTCATG</t>
  </si>
  <si>
    <t>806rcbc785</t>
  </si>
  <si>
    <t>GTCTCCTCCCTT</t>
  </si>
  <si>
    <t>806rcbc784</t>
  </si>
  <si>
    <t>ACACCGCACAAT</t>
  </si>
  <si>
    <t>806rcbc783</t>
  </si>
  <si>
    <t>ATCGATCCACAG</t>
  </si>
  <si>
    <t>806rcbc782</t>
  </si>
  <si>
    <t>GGAAGAAGTAGC</t>
  </si>
  <si>
    <t>806rcbc781</t>
  </si>
  <si>
    <t>GACTCAACCAGT</t>
  </si>
  <si>
    <t>806rcbc780</t>
  </si>
  <si>
    <t>AATACAGACCTG</t>
  </si>
  <si>
    <t>806rcbc779</t>
  </si>
  <si>
    <t>CGTATAAATGCG</t>
  </si>
  <si>
    <t>806rcbc778</t>
  </si>
  <si>
    <t>TGGAGAGGAGAT</t>
  </si>
  <si>
    <t>806rcbc777</t>
  </si>
  <si>
    <t>GTAGTGTCAACA</t>
  </si>
  <si>
    <t>806rcbc776</t>
  </si>
  <si>
    <t>AACCCAGATGAT</t>
  </si>
  <si>
    <t>806rcbc775</t>
  </si>
  <si>
    <t>TTCCACACGTGG</t>
  </si>
  <si>
    <t>806rcbc774</t>
  </si>
  <si>
    <t>GTTGGTTGGCAT</t>
  </si>
  <si>
    <t>806rcbc773</t>
  </si>
  <si>
    <t>ACTCGGCCAACT</t>
  </si>
  <si>
    <t>806rcbc772</t>
  </si>
  <si>
    <t>TGTCCGTGGATC</t>
  </si>
  <si>
    <t>806rcbc771</t>
  </si>
  <si>
    <t>CATCTGGGCAAT</t>
  </si>
  <si>
    <t>806rcbc770</t>
  </si>
  <si>
    <t>TCTAACGAGTGC</t>
  </si>
  <si>
    <t>806rcbc769</t>
  </si>
  <si>
    <t>GTCGGAAATTGT</t>
  </si>
  <si>
    <t>806rcbc768</t>
  </si>
  <si>
    <t>ACGTAACCACGT</t>
  </si>
  <si>
    <t>806rcbc767</t>
  </si>
  <si>
    <t>ATATAAGGCCCA</t>
  </si>
  <si>
    <t>806rcbc766</t>
  </si>
  <si>
    <t>TTACTGTGGCCG</t>
  </si>
  <si>
    <t>806rcbc765</t>
  </si>
  <si>
    <t>GTTAGGGAGCGA</t>
  </si>
  <si>
    <t>806rcbc764</t>
  </si>
  <si>
    <t>TTGAAATCCCGG</t>
  </si>
  <si>
    <t>806rcbc763</t>
  </si>
  <si>
    <t>CGATACACTGCC</t>
  </si>
  <si>
    <t>806rcbc762</t>
  </si>
  <si>
    <t>CGCGAAGTTTCA</t>
  </si>
  <si>
    <t>806rcbc761</t>
  </si>
  <si>
    <t>TAAGACTACTGG</t>
  </si>
  <si>
    <t>806rcbc760</t>
  </si>
  <si>
    <t>TTAGGCAGGTTC</t>
  </si>
  <si>
    <t>806rcbc759</t>
  </si>
  <si>
    <t>TGTGGAAACTCC</t>
  </si>
  <si>
    <t>806rcbc758</t>
  </si>
  <si>
    <t>CCGCACTCAAGT</t>
  </si>
  <si>
    <t>806rcbc757</t>
  </si>
  <si>
    <t>AGTCTGTCTGCG</t>
  </si>
  <si>
    <t>806rcbc756</t>
  </si>
  <si>
    <t>ACCGTCTTTCTC</t>
  </si>
  <si>
    <t>806rcbc755</t>
  </si>
  <si>
    <t>ACGAAGTCTACC</t>
  </si>
  <si>
    <t>806rcbc754</t>
  </si>
  <si>
    <t>ACTGAGCTGCAT</t>
  </si>
  <si>
    <t>806rcbc753</t>
  </si>
  <si>
    <t>CAGTCAGGCCTT</t>
  </si>
  <si>
    <t>806rcbc752</t>
  </si>
  <si>
    <t>CTGTTACAGCGA</t>
  </si>
  <si>
    <t>806rcbc751</t>
  </si>
  <si>
    <t>ACCTATGGTGAA</t>
  </si>
  <si>
    <t>806rcbc750</t>
  </si>
  <si>
    <t>ATGCCTCGTAAG</t>
  </si>
  <si>
    <t>806rcbc749</t>
  </si>
  <si>
    <t>CTGTAGCTTGGC</t>
  </si>
  <si>
    <t>806rcbc748</t>
  </si>
  <si>
    <t>GCGTGTAATTAG</t>
  </si>
  <si>
    <t>806rcbc747</t>
  </si>
  <si>
    <t>GTTCCGGATTAG</t>
  </si>
  <si>
    <t>806rcbc746</t>
  </si>
  <si>
    <t>TATTCAGCGGAC</t>
  </si>
  <si>
    <t>806rcbc745</t>
  </si>
  <si>
    <t>GACCCTAGACCT</t>
  </si>
  <si>
    <t>806rcbc744</t>
  </si>
  <si>
    <t>TCTCAGCGCGTA</t>
  </si>
  <si>
    <t>806rcbc743</t>
  </si>
  <si>
    <t>GCTAAAGTCGTA</t>
  </si>
  <si>
    <t>806rcbc742</t>
  </si>
  <si>
    <t>AGCCTGGTACCT</t>
  </si>
  <si>
    <t>806rcbc741</t>
  </si>
  <si>
    <t>ATCACATTCTCC</t>
  </si>
  <si>
    <t>806rcbc740</t>
  </si>
  <si>
    <t>TACGTACGAAAC</t>
  </si>
  <si>
    <t>806rcbc739</t>
  </si>
  <si>
    <t>ATGTGCTGCTCG</t>
  </si>
  <si>
    <t>806rcbc738</t>
  </si>
  <si>
    <t>ACCGATTAGGTA</t>
  </si>
  <si>
    <t>806rcbc737</t>
  </si>
  <si>
    <t>CTGGACGCATTA</t>
  </si>
  <si>
    <t>806rcbc736</t>
  </si>
  <si>
    <t>AATCCTCGGAGT</t>
  </si>
  <si>
    <t>806rcbc735</t>
  </si>
  <si>
    <t>TGGCGTCATTCG</t>
  </si>
  <si>
    <t>806rcbc734</t>
  </si>
  <si>
    <t>TCCCATTCCCAT</t>
  </si>
  <si>
    <t>806rcbc733</t>
  </si>
  <si>
    <t>GCTCCTTAGAAG</t>
  </si>
  <si>
    <t>806rcbc732</t>
  </si>
  <si>
    <t>ACTAGGATCAGT</t>
  </si>
  <si>
    <t>806rcbc731</t>
  </si>
  <si>
    <t>GAAGCTTGAATC</t>
  </si>
  <si>
    <t>806rcbc730</t>
  </si>
  <si>
    <t>CAGAAGGTGTGG</t>
  </si>
  <si>
    <t>806rcbc729</t>
  </si>
  <si>
    <t>ACCCACCACTAG</t>
  </si>
  <si>
    <t>806rcbc728</t>
  </si>
  <si>
    <t>TCACCATCCGAG</t>
  </si>
  <si>
    <t>806rcbc727</t>
  </si>
  <si>
    <t>CAGACACTTCCG</t>
  </si>
  <si>
    <t>806rcbc726</t>
  </si>
  <si>
    <t>GTTGATACGATG</t>
  </si>
  <si>
    <t>806rcbc725</t>
  </si>
  <si>
    <t>ACATCAGGTCAC</t>
  </si>
  <si>
    <t>806rcbc724</t>
  </si>
  <si>
    <t>GGTTACGGTTAC</t>
  </si>
  <si>
    <t>806rcbc723</t>
  </si>
  <si>
    <t>TGAAAGCGGCGA</t>
  </si>
  <si>
    <t>806rcbc722</t>
  </si>
  <si>
    <t>CGGTAGTTGATC</t>
  </si>
  <si>
    <t>806rcbc721</t>
  </si>
  <si>
    <t>GGCATTAGTTGA</t>
  </si>
  <si>
    <t>806rcbc720</t>
  </si>
  <si>
    <t>GCACTGGCATAT</t>
  </si>
  <si>
    <t>806rcbc719</t>
  </si>
  <si>
    <t>ACGGCTAGTTCC</t>
  </si>
  <si>
    <t>806rcbc718</t>
  </si>
  <si>
    <t>TCGTGACGCTAA</t>
  </si>
  <si>
    <t>806rcbc717</t>
  </si>
  <si>
    <t>TCCACCCTCTAT</t>
  </si>
  <si>
    <t>806rcbc716</t>
  </si>
  <si>
    <t>TCCTCTTTGGTC</t>
  </si>
  <si>
    <t>806rcbc715</t>
  </si>
  <si>
    <t>TCCGAGTCACCA</t>
  </si>
  <si>
    <t>806rcbc714</t>
  </si>
  <si>
    <t>TGAACTAGCGTC</t>
  </si>
  <si>
    <t>806rcbc713</t>
  </si>
  <si>
    <t>GTGTAGGTGCTT</t>
  </si>
  <si>
    <t>806rcbc712</t>
  </si>
  <si>
    <t>ACACGACTATAG</t>
  </si>
  <si>
    <t>806rcbc711</t>
  </si>
  <si>
    <t>GGACAGTGTATT</t>
  </si>
  <si>
    <t>806rcbc710</t>
  </si>
  <si>
    <t>GTCCCGTGAAAT</t>
  </si>
  <si>
    <t>806rcbc709</t>
  </si>
  <si>
    <t>CTCACGCAATGC</t>
  </si>
  <si>
    <t>806rcbc708</t>
  </si>
  <si>
    <t>TGTAGTATAGGC</t>
  </si>
  <si>
    <t>806rcbc707</t>
  </si>
  <si>
    <t>GAGTTAGCATCA</t>
  </si>
  <si>
    <t>806rcbc706</t>
  </si>
  <si>
    <t>GAGGCTGATTTA</t>
  </si>
  <si>
    <t>806rcbc705</t>
  </si>
  <si>
    <t>CCAAGATTCGCC</t>
  </si>
  <si>
    <t>806rcbc704</t>
  </si>
  <si>
    <t>GATACGTTCGCA</t>
  </si>
  <si>
    <t>806rcbc703</t>
  </si>
  <si>
    <t>CAGCCGCATATC</t>
  </si>
  <si>
    <t>806rcbc702</t>
  </si>
  <si>
    <t>TGTCTCGCAAGC</t>
  </si>
  <si>
    <t>806rcbc701</t>
  </si>
  <si>
    <t>AGGGCTATAGTT</t>
  </si>
  <si>
    <t>806rcbc700</t>
  </si>
  <si>
    <t>AGCTTACCGACC</t>
  </si>
  <si>
    <t>806rcbc699</t>
  </si>
  <si>
    <t>ACGCTTAACGAC</t>
  </si>
  <si>
    <t>806rcbc698</t>
  </si>
  <si>
    <t>ATACTCGGCTGC</t>
  </si>
  <si>
    <t>806rcbc697</t>
  </si>
  <si>
    <t>AACTGGAACCCT</t>
  </si>
  <si>
    <t>806rcbc696</t>
  </si>
  <si>
    <t>AGAACCGTCATA</t>
  </si>
  <si>
    <t>806rcbc695</t>
  </si>
  <si>
    <t>GTATTGGTCAGA</t>
  </si>
  <si>
    <t>806rcbc694</t>
  </si>
  <si>
    <t>GGACCAAGGGAT</t>
  </si>
  <si>
    <t>806rcbc693</t>
  </si>
  <si>
    <t>CTATGGTGAACC</t>
  </si>
  <si>
    <t>806rcbc692</t>
  </si>
  <si>
    <t>GTTGCTGAGTCC</t>
  </si>
  <si>
    <t>806rcbc691</t>
  </si>
  <si>
    <t>GCATTGAGTTCG</t>
  </si>
  <si>
    <t>806rcbc690</t>
  </si>
  <si>
    <t>ACTATGGGCTAA</t>
  </si>
  <si>
    <t>806rcbc689</t>
  </si>
  <si>
    <t>GGTGGTCGTTCT</t>
  </si>
  <si>
    <t>806rcbc688</t>
  </si>
  <si>
    <t>CTGGCATCTAGC</t>
  </si>
  <si>
    <t>806rcbc687</t>
  </si>
  <si>
    <t>CCGAATTGACAA</t>
  </si>
  <si>
    <t>806rcbc686</t>
  </si>
  <si>
    <t>TAAACCTGGACA</t>
  </si>
  <si>
    <t>806rcbc685</t>
  </si>
  <si>
    <t>GATAACTGTACG</t>
  </si>
  <si>
    <t>806rcbc684</t>
  </si>
  <si>
    <t>GAGTCCGTTGCT</t>
  </si>
  <si>
    <t>806rcbc683</t>
  </si>
  <si>
    <t>CCTACCATTGTT</t>
  </si>
  <si>
    <t>806rcbc682</t>
  </si>
  <si>
    <t>CTATTAAGCGGC</t>
  </si>
  <si>
    <t>806rcbc681</t>
  </si>
  <si>
    <t>AGTGTCGATTCG</t>
  </si>
  <si>
    <t>806rcbc680</t>
  </si>
  <si>
    <t>AAGGGACAAGTG</t>
  </si>
  <si>
    <t>806rcbc679</t>
  </si>
  <si>
    <t>GCTAAGTGATGT</t>
  </si>
  <si>
    <t>806rcbc678</t>
  </si>
  <si>
    <t>GAACAAAGAGCG</t>
  </si>
  <si>
    <t>806rcbc677</t>
  </si>
  <si>
    <t>CAAACGCACTAA</t>
  </si>
  <si>
    <t>806rcbc676</t>
  </si>
  <si>
    <t>GTTTGCTCGAGA</t>
  </si>
  <si>
    <t>806rcbc675</t>
  </si>
  <si>
    <t>TAACGGCGCTCT</t>
  </si>
  <si>
    <t>806rcbc674</t>
  </si>
  <si>
    <t>AGCCAGTCATAC</t>
  </si>
  <si>
    <t>806rcbc673</t>
  </si>
  <si>
    <t>TCACCCAAGGTA</t>
  </si>
  <si>
    <t>806rcbc672</t>
  </si>
  <si>
    <t>CTACCGATTGCG</t>
  </si>
  <si>
    <t>806rcbc671</t>
  </si>
  <si>
    <t>TCAATCGCTTTC</t>
  </si>
  <si>
    <t>806rcbc670</t>
  </si>
  <si>
    <t>TGCATGACAGTC</t>
  </si>
  <si>
    <t>806rcbc669</t>
  </si>
  <si>
    <t>AACGTTAGTGTG</t>
  </si>
  <si>
    <t>806rcbc668</t>
  </si>
  <si>
    <t>GCGGAAACATGG</t>
  </si>
  <si>
    <t>806rcbc667</t>
  </si>
  <si>
    <t>TTGCGGACCCTA</t>
  </si>
  <si>
    <t>806rcbc666</t>
  </si>
  <si>
    <t>GAAGTAGCGAGC</t>
  </si>
  <si>
    <t>806rcbc665</t>
  </si>
  <si>
    <t>GTTGGCGTTACA</t>
  </si>
  <si>
    <t>806rcbc664</t>
  </si>
  <si>
    <t>CCGAAGATTCTG</t>
  </si>
  <si>
    <t>806rcbc663</t>
  </si>
  <si>
    <t>CTTTCGTTCAAC</t>
  </si>
  <si>
    <t>806rcbc662</t>
  </si>
  <si>
    <t>TGTGGTGATGTA</t>
  </si>
  <si>
    <t>806rcbc661</t>
  </si>
  <si>
    <t>GTGTCCGGATTC</t>
  </si>
  <si>
    <t>806rcbc660</t>
  </si>
  <si>
    <t>CAGTCTAGTACG</t>
  </si>
  <si>
    <t>806rcbc659</t>
  </si>
  <si>
    <t>CTATCCAAGTGG</t>
  </si>
  <si>
    <t>806rcbc658</t>
  </si>
  <si>
    <t>TTCCTGTTAACC</t>
  </si>
  <si>
    <t>806rcbc657</t>
  </si>
  <si>
    <t>GTACTACCTCGG</t>
  </si>
  <si>
    <t>806rcbc656</t>
  </si>
  <si>
    <t>TCTGGAACGGTT</t>
  </si>
  <si>
    <t>806rcbc655</t>
  </si>
  <si>
    <t>TACCACAACGAA</t>
  </si>
  <si>
    <t>806rcbc654</t>
  </si>
  <si>
    <t>TGCGAGTATATG</t>
  </si>
  <si>
    <t>806rcbc653</t>
  </si>
  <si>
    <t>TTGCGACAAAGT</t>
  </si>
  <si>
    <t>806rcbc652</t>
  </si>
  <si>
    <t>ACTAGCGTTCAG</t>
  </si>
  <si>
    <t>806rcbc651</t>
  </si>
  <si>
    <t>GGCGTTGCATTC</t>
  </si>
  <si>
    <t>806rcbc650</t>
  </si>
  <si>
    <t>ACACCTGCGATC</t>
  </si>
  <si>
    <t>806rcbc649</t>
  </si>
  <si>
    <t>GAAGACAGCGAC</t>
  </si>
  <si>
    <t>806rcbc648</t>
  </si>
  <si>
    <t>AACGAGGCAACG</t>
  </si>
  <si>
    <t>806rcbc647</t>
  </si>
  <si>
    <t>TACCTGTGTCTT</t>
  </si>
  <si>
    <t>806rcbc646</t>
  </si>
  <si>
    <t>GCCTTACGATAG</t>
  </si>
  <si>
    <t>806rcbc645</t>
  </si>
  <si>
    <t>TGGCGATACGTT</t>
  </si>
  <si>
    <t>806rcbc644</t>
  </si>
  <si>
    <t>CAATGTAGACAC</t>
  </si>
  <si>
    <t>806rcbc643</t>
  </si>
  <si>
    <t>AATCAGAGCTTG</t>
  </si>
  <si>
    <t>806rcbc642</t>
  </si>
  <si>
    <t>ACTGGCAAACCT</t>
  </si>
  <si>
    <t>806rcbc641</t>
  </si>
  <si>
    <t>CAATTCTGCTTC</t>
  </si>
  <si>
    <t>806rcbc640</t>
  </si>
  <si>
    <t>TTGCCTGGGTCA</t>
  </si>
  <si>
    <t>806rcbc639</t>
  </si>
  <si>
    <t>CTCCTTAAGGCG</t>
  </si>
  <si>
    <t>806rcbc638</t>
  </si>
  <si>
    <t>TAGGCTCGTGCT</t>
  </si>
  <si>
    <t>806rcbc637</t>
  </si>
  <si>
    <t>TGACAACCGAAT</t>
  </si>
  <si>
    <t>806rcbc636</t>
  </si>
  <si>
    <t>GTGTGTGCCATA</t>
  </si>
  <si>
    <t>806rcbc635</t>
  </si>
  <si>
    <t>TGCAAGCTAAGT</t>
  </si>
  <si>
    <t>806rcbc634</t>
  </si>
  <si>
    <t>CATGTAAGGCTC</t>
  </si>
  <si>
    <t>806rcbc633</t>
  </si>
  <si>
    <t>CCGACATTGTAG</t>
  </si>
  <si>
    <t>806rcbc632</t>
  </si>
  <si>
    <t>ACATCTAGCAGA</t>
  </si>
  <si>
    <t>806rcbc631</t>
  </si>
  <si>
    <t>GTAGGAACCGGA</t>
  </si>
  <si>
    <t>806rcbc630</t>
  </si>
  <si>
    <t>TTGAGGCTACAA</t>
  </si>
  <si>
    <t>806rcbc629</t>
  </si>
  <si>
    <t>ACGGATGTTATG</t>
  </si>
  <si>
    <t>806rcbc628</t>
  </si>
  <si>
    <t>TTCTAGAGTGCG</t>
  </si>
  <si>
    <t>806rcbc627</t>
  </si>
  <si>
    <t>GTACATGTCGCC</t>
  </si>
  <si>
    <t>806rcbc626</t>
  </si>
  <si>
    <t>CGGTCTGTCTGA</t>
  </si>
  <si>
    <t>806rcbc625</t>
  </si>
  <si>
    <t>CTACCACGGTAC</t>
  </si>
  <si>
    <t>806rcbc624</t>
  </si>
  <si>
    <t>GGTAAGTTTGAC</t>
  </si>
  <si>
    <t>806rcbc623</t>
  </si>
  <si>
    <t>TTGTATGACAGG</t>
  </si>
  <si>
    <t>806rcbc622</t>
  </si>
  <si>
    <t>GGCCCAATATAA</t>
  </si>
  <si>
    <t>806rcbc621</t>
  </si>
  <si>
    <t>GATGATAACCCA</t>
  </si>
  <si>
    <t>806rcbc620</t>
  </si>
  <si>
    <t>ACTACCTCTTCA</t>
  </si>
  <si>
    <t>806rcbc619</t>
  </si>
  <si>
    <t>TATGGAGCTAGT</t>
  </si>
  <si>
    <t>806rcbc618</t>
  </si>
  <si>
    <t>AACCATGCCAAC</t>
  </si>
  <si>
    <t>806rcbc617</t>
  </si>
  <si>
    <t>CATAGCTCGGTC</t>
  </si>
  <si>
    <t>806rcbc616</t>
  </si>
  <si>
    <t>GTAACCACCACC</t>
  </si>
  <si>
    <t>806rcbc615</t>
  </si>
  <si>
    <t>ACCTTGACAAGA</t>
  </si>
  <si>
    <t>806rcbc614</t>
  </si>
  <si>
    <t>TGCCGAGTAATC</t>
  </si>
  <si>
    <t>806rcbc613</t>
  </si>
  <si>
    <t>TAAGATGCAGTC</t>
  </si>
  <si>
    <t>806rcbc612</t>
  </si>
  <si>
    <t>TGGAATTCGGCT</t>
  </si>
  <si>
    <t>806rcbc611</t>
  </si>
  <si>
    <t>TCTTCAACTACC</t>
  </si>
  <si>
    <t>806rcbc610</t>
  </si>
  <si>
    <t>AGCGGCCTATTA</t>
  </si>
  <si>
    <t>806rcbc609</t>
  </si>
  <si>
    <t>GCAAGCTGTCTC</t>
  </si>
  <si>
    <t>806rcbc608</t>
  </si>
  <si>
    <t>GCAAATCAGCCT</t>
  </si>
  <si>
    <t>806rcbc607</t>
  </si>
  <si>
    <t>AGCACCGGTCTT</t>
  </si>
  <si>
    <t>806rcbc606</t>
  </si>
  <si>
    <t>ATCTTGGAGTCG</t>
  </si>
  <si>
    <t>806rcbc605</t>
  </si>
  <si>
    <t>AGTCATCGAATG</t>
  </si>
  <si>
    <t>806rcbc604</t>
  </si>
  <si>
    <t>CGGGATCAAATT</t>
  </si>
  <si>
    <t>806rcbc603</t>
  </si>
  <si>
    <t>ATAGCTTCGTGG</t>
  </si>
  <si>
    <t>806rcbc602</t>
  </si>
  <si>
    <t>TAAGCGTCTCGA</t>
  </si>
  <si>
    <t>806rcbc601</t>
  </si>
  <si>
    <t>AAGCTTGAAACC</t>
  </si>
  <si>
    <t>806rcbc600</t>
  </si>
  <si>
    <t>ATAGAGGCCATT</t>
  </si>
  <si>
    <t>806rcbc599</t>
  </si>
  <si>
    <t>GCTGTCGTCAAC</t>
  </si>
  <si>
    <t>806rcbc598</t>
  </si>
  <si>
    <t>ACAGGAGGGTGT</t>
  </si>
  <si>
    <t>806rcbc597</t>
  </si>
  <si>
    <t>GTCAACGCTGTC</t>
  </si>
  <si>
    <t>806rcbc596</t>
  </si>
  <si>
    <t>TAGACCGACTCC</t>
  </si>
  <si>
    <t>806rcbc595</t>
  </si>
  <si>
    <t>TCAGCGCCGTTA</t>
  </si>
  <si>
    <t>806rcbc594</t>
  </si>
  <si>
    <t>TAGAGGCGTAGG</t>
  </si>
  <si>
    <t>806rcbc593</t>
  </si>
  <si>
    <t>AAGCAGATTGTC</t>
  </si>
  <si>
    <t>806rcbc592</t>
  </si>
  <si>
    <t>CGAGTTCATCGA</t>
  </si>
  <si>
    <t>806rcbc591</t>
  </si>
  <si>
    <t>TGATAGGTACAC</t>
  </si>
  <si>
    <t>806rcbc590</t>
  </si>
  <si>
    <t>TGCTCCGTAGAA</t>
  </si>
  <si>
    <t>806rcbc589</t>
  </si>
  <si>
    <t>CATGCGGATCCT</t>
  </si>
  <si>
    <t>806rcbc588</t>
  </si>
  <si>
    <t>TGCACAGTCGCT</t>
  </si>
  <si>
    <t>806rcbc587</t>
  </si>
  <si>
    <t>CTCTAGAAGAGT</t>
  </si>
  <si>
    <t>806rcbc586</t>
  </si>
  <si>
    <t>TACGGCAGTTCA</t>
  </si>
  <si>
    <t>806rcbc585</t>
  </si>
  <si>
    <t>TGAGTCATTGAG</t>
  </si>
  <si>
    <t>806rcbc584</t>
  </si>
  <si>
    <t>CTGTAAAGGTTG</t>
  </si>
  <si>
    <t>806rcbc583</t>
  </si>
  <si>
    <t>GAGGTTCTTGAC</t>
  </si>
  <si>
    <t>806rcbc582</t>
  </si>
  <si>
    <t>CCTAGAGAAACT</t>
  </si>
  <si>
    <t>806rcbc581</t>
  </si>
  <si>
    <t>GCACCTGTTGAA</t>
  </si>
  <si>
    <t>806rcbc580</t>
  </si>
  <si>
    <t>AGATGTCCGTCA</t>
  </si>
  <si>
    <t>806rcbc579</t>
  </si>
  <si>
    <t>ATACGCATCAAG</t>
  </si>
  <si>
    <t>806rcbc578</t>
  </si>
  <si>
    <t>AGCTTCGACAGT</t>
  </si>
  <si>
    <t>806rcbc577</t>
  </si>
  <si>
    <t>CTCGATGTAAGC</t>
  </si>
  <si>
    <t>806rcbc576</t>
  </si>
  <si>
    <t>TGGAGCCTTGTC</t>
  </si>
  <si>
    <t>806rcbc575</t>
  </si>
  <si>
    <t>AGAAGGCCTTAT</t>
  </si>
  <si>
    <t>806rcbc574</t>
  </si>
  <si>
    <t>TACTGAGCCTCG</t>
  </si>
  <si>
    <t>806rcbc573</t>
  </si>
  <si>
    <t>GATGGACTTCAA</t>
  </si>
  <si>
    <t>806rcbc572</t>
  </si>
  <si>
    <t>TCCTTAGAAGGC</t>
  </si>
  <si>
    <t>806rcbc571</t>
  </si>
  <si>
    <t>GAACTTTAGCGC</t>
  </si>
  <si>
    <t>806rcbc570</t>
  </si>
  <si>
    <t>TTCCCGAAACGA</t>
  </si>
  <si>
    <t>806rcbc569</t>
  </si>
  <si>
    <t>CTCGGATAGATC</t>
  </si>
  <si>
    <t>806rcbc568</t>
  </si>
  <si>
    <t>AGCAGCTATTGC</t>
  </si>
  <si>
    <t>806rcbc567</t>
  </si>
  <si>
    <t>AGTACGCAGTCT</t>
  </si>
  <si>
    <t>806rcbc566</t>
  </si>
  <si>
    <t>GTCAATTAGTGG</t>
  </si>
  <si>
    <t>806rcbc565</t>
  </si>
  <si>
    <t>CGATGAATATCG</t>
  </si>
  <si>
    <t>806rcbc564</t>
  </si>
  <si>
    <t>CAGGGCCTTTGT</t>
  </si>
  <si>
    <t>806rcbc563</t>
  </si>
  <si>
    <t>CTGCATACTGAG</t>
  </si>
  <si>
    <t>806rcbc562</t>
  </si>
  <si>
    <t>TTGGTCTCCTCT</t>
  </si>
  <si>
    <t>806rcbc561</t>
  </si>
  <si>
    <t>CGTTCTGGTGGT</t>
  </si>
  <si>
    <t>806rcbc560</t>
  </si>
  <si>
    <t>TACCTAGTGAGA</t>
  </si>
  <si>
    <t>806rcbc559</t>
  </si>
  <si>
    <t>TTCCGAATCGGC</t>
  </si>
  <si>
    <t>806rcbc558</t>
  </si>
  <si>
    <t>GCGAGTTCCTGT</t>
  </si>
  <si>
    <t>806rcbc557</t>
  </si>
  <si>
    <t>CGGCAAACACTT</t>
  </si>
  <si>
    <t>806rcbc556</t>
  </si>
  <si>
    <t>GCACAAGGCAAG</t>
  </si>
  <si>
    <t>806rcbc555</t>
  </si>
  <si>
    <t>AGATCTATGCAG</t>
  </si>
  <si>
    <t>806rcbc554</t>
  </si>
  <si>
    <t>TCCGTCATGGGT</t>
  </si>
  <si>
    <t>806rcbc553</t>
  </si>
  <si>
    <t>AAGAGTCTCTAG</t>
  </si>
  <si>
    <t>806rcbc552</t>
  </si>
  <si>
    <t>ACGGGATACAGG</t>
  </si>
  <si>
    <t>806rcbc551</t>
  </si>
  <si>
    <t>AAGAAGCCGGAC</t>
  </si>
  <si>
    <t>806rcbc550</t>
  </si>
  <si>
    <t>ATTGCTGGTCGA</t>
  </si>
  <si>
    <t>806rcbc549</t>
  </si>
  <si>
    <t>TGAGGTTTGATG</t>
  </si>
  <si>
    <t>806rcbc548</t>
  </si>
  <si>
    <t>CTTGCGGCAATC</t>
  </si>
  <si>
    <t>806rcbc547</t>
  </si>
  <si>
    <t>GTGTGCTAACGT</t>
  </si>
  <si>
    <t>806rcbc546</t>
  </si>
  <si>
    <t>TAACCCGATAGA</t>
  </si>
  <si>
    <t>806rcbc545</t>
  </si>
  <si>
    <t>AGTGGCACTATC</t>
  </si>
  <si>
    <t>806rcbc544</t>
  </si>
  <si>
    <t>TCGCCTATAAGG</t>
  </si>
  <si>
    <t>806rcbc543</t>
  </si>
  <si>
    <t>GGTACCTGCAAT</t>
  </si>
  <si>
    <t>806rcbc542</t>
  </si>
  <si>
    <t>TGTGTTACTCCT</t>
  </si>
  <si>
    <t>806rcbc541</t>
  </si>
  <si>
    <t>CATAAGGGAGGC</t>
  </si>
  <si>
    <t>806rcbc540</t>
  </si>
  <si>
    <t>CGATATCAGTAG</t>
  </si>
  <si>
    <t>806rcbc539</t>
  </si>
  <si>
    <t>CACAGGATTACC</t>
  </si>
  <si>
    <t>806rcbc538</t>
  </si>
  <si>
    <t>GCCGGTACTCTA</t>
  </si>
  <si>
    <t>806rcbc537</t>
  </si>
  <si>
    <t>TCGGATCTGTGA</t>
  </si>
  <si>
    <t>806rcbc536</t>
  </si>
  <si>
    <t>TGAGAAGAAAGG</t>
  </si>
  <si>
    <t>806rcbc535</t>
  </si>
  <si>
    <t>TGCGGTTGACTC</t>
  </si>
  <si>
    <t>806rcbc534</t>
  </si>
  <si>
    <t>GACAACGAATCT</t>
  </si>
  <si>
    <t>806rcbc533</t>
  </si>
  <si>
    <t>ATCCTACGAGCA</t>
  </si>
  <si>
    <t>806rcbc532</t>
  </si>
  <si>
    <t>CCGACTCTAGGT</t>
  </si>
  <si>
    <t>806rcbc531</t>
  </si>
  <si>
    <t>TCTGTAGAGCCA</t>
  </si>
  <si>
    <t>806rcbc530</t>
  </si>
  <si>
    <t>ATCAGAGCCCAT</t>
  </si>
  <si>
    <t>806rcbc529</t>
  </si>
  <si>
    <t>CAACGCTAGAAT</t>
  </si>
  <si>
    <t>806rcbc528</t>
  </si>
  <si>
    <t>CGAATGAGTCAT</t>
  </si>
  <si>
    <t>806rcbc527</t>
  </si>
  <si>
    <t>AATGCAATGCGT</t>
  </si>
  <si>
    <t>806rcbc526</t>
  </si>
  <si>
    <t>TCTAGCCTGGCA</t>
  </si>
  <si>
    <t>806rcbc525</t>
  </si>
  <si>
    <t>CACTTTGGGTGC</t>
  </si>
  <si>
    <t>806rcbc524</t>
  </si>
  <si>
    <t>GCTCAGGACTCT</t>
  </si>
  <si>
    <t>806rcbc523</t>
  </si>
  <si>
    <t>TCGCCAGTGCAT</t>
  </si>
  <si>
    <t>806rcbc522</t>
  </si>
  <si>
    <t>AGAGAGACAGGT</t>
  </si>
  <si>
    <t>806rcbc521</t>
  </si>
  <si>
    <t>GTTTGAAACACG</t>
  </si>
  <si>
    <t>806rcbc520</t>
  </si>
  <si>
    <t>TCAACCCGTGAA</t>
  </si>
  <si>
    <t>806rcbc519</t>
  </si>
  <si>
    <t>GGAGAGATCACG</t>
  </si>
  <si>
    <t>806rcbc518</t>
  </si>
  <si>
    <t>AAGAGCAGAGCC</t>
  </si>
  <si>
    <t>806rcbc517</t>
  </si>
  <si>
    <t>GGCTAAACTATG</t>
  </si>
  <si>
    <t>806rcbc516</t>
  </si>
  <si>
    <t>ACATACTGAGCA</t>
  </si>
  <si>
    <t>806rcbc515</t>
  </si>
  <si>
    <t>TTGACGACATCG</t>
  </si>
  <si>
    <t>806rcbc514</t>
  </si>
  <si>
    <t>CCTTCAATGGGA</t>
  </si>
  <si>
    <t>806rcbc513</t>
  </si>
  <si>
    <t>ATCTAGTGGCAA</t>
  </si>
  <si>
    <t>806rcbc512</t>
  </si>
  <si>
    <t>TAGAGCTGCCAT</t>
  </si>
  <si>
    <t>806rcbc511</t>
  </si>
  <si>
    <t>TGGCCGTTACTG</t>
  </si>
  <si>
    <t>806rcbc510</t>
  </si>
  <si>
    <t>GTGAGTCATACC</t>
  </si>
  <si>
    <t>806rcbc509</t>
  </si>
  <si>
    <t>GAACAGCTCTAC</t>
  </si>
  <si>
    <t>806rcbc508</t>
  </si>
  <si>
    <t>ATGCCGGTAATA</t>
  </si>
  <si>
    <t>806rcbc507</t>
  </si>
  <si>
    <t>GAACCTATGACA</t>
  </si>
  <si>
    <t>806rcbc506</t>
  </si>
  <si>
    <t>CGACACGGAGAA</t>
  </si>
  <si>
    <t>806rcbc505</t>
  </si>
  <si>
    <t>CCATCACATAGG</t>
  </si>
  <si>
    <t>806rcbc504</t>
  </si>
  <si>
    <t>ACACCAACACCA</t>
  </si>
  <si>
    <t>806rcbc503</t>
  </si>
  <si>
    <t>CCGAACGTCACT</t>
  </si>
  <si>
    <t>806rcbc502</t>
  </si>
  <si>
    <t>GCAATAGGAGGA</t>
  </si>
  <si>
    <t>806rcbc501</t>
  </si>
  <si>
    <t>ACCATCCAACGA</t>
  </si>
  <si>
    <t>806rcbc500</t>
  </si>
  <si>
    <t>ATCGCTTAAGGC</t>
  </si>
  <si>
    <t>806rcbc499</t>
  </si>
  <si>
    <t>CAAACCTATGGC</t>
  </si>
  <si>
    <t>806rcbc498</t>
  </si>
  <si>
    <t>GCCTATGAGATC</t>
  </si>
  <si>
    <t>806rcbc497</t>
  </si>
  <si>
    <t>ACAGGGTTTGTA</t>
  </si>
  <si>
    <t>806rcbc496</t>
  </si>
  <si>
    <t>GACGCTTTGCTG</t>
  </si>
  <si>
    <t>806rcbc495</t>
  </si>
  <si>
    <t>ACGTGGTTCCAC</t>
  </si>
  <si>
    <t>806rcbc494</t>
  </si>
  <si>
    <t>CTTGGAGGCTTA</t>
  </si>
  <si>
    <t>806rcbc493</t>
  </si>
  <si>
    <t>CACGACTTGACA</t>
  </si>
  <si>
    <t>806rcbc492</t>
  </si>
  <si>
    <t>TATGGTACCCAG</t>
  </si>
  <si>
    <t>806rcbc491</t>
  </si>
  <si>
    <t>TTCCAGGCAGAT</t>
  </si>
  <si>
    <t>806rcbc490</t>
  </si>
  <si>
    <t>CACTAACAAACG</t>
  </si>
  <si>
    <t>806rcbc489</t>
  </si>
  <si>
    <t>GTCACCAATCCG</t>
  </si>
  <si>
    <t>806rcbc488</t>
  </si>
  <si>
    <t>CACGATGGTCAT</t>
  </si>
  <si>
    <t>806rcbc487</t>
  </si>
  <si>
    <t>TTGGCGGGTTAT</t>
  </si>
  <si>
    <t>806rcbc486</t>
  </si>
  <si>
    <t>AGAGTGCTAATC</t>
  </si>
  <si>
    <t>806rcbc485</t>
  </si>
  <si>
    <t>AGGGTACAGGGT</t>
  </si>
  <si>
    <t>806rcbc484</t>
  </si>
  <si>
    <t>TGTACCAACCGA</t>
  </si>
  <si>
    <t>806rcbc483</t>
  </si>
  <si>
    <t>GTGGTATGGGAG</t>
  </si>
  <si>
    <t>806rcbc482</t>
  </si>
  <si>
    <t>CTATGCCGGCTA</t>
  </si>
  <si>
    <t>806rcbc481</t>
  </si>
  <si>
    <t>TGACGTAGAACT</t>
  </si>
  <si>
    <t>806rcbc480</t>
  </si>
  <si>
    <t>CACCGAAATCTG</t>
  </si>
  <si>
    <t>806rcbc479</t>
  </si>
  <si>
    <t>GTCACTCCGAAC</t>
  </si>
  <si>
    <t>806rcbc478</t>
  </si>
  <si>
    <t>AGGCTAGCAGAG</t>
  </si>
  <si>
    <t>806rcbc477</t>
  </si>
  <si>
    <t>CCAATCGTGCAA</t>
  </si>
  <si>
    <t>806rcbc476</t>
  </si>
  <si>
    <t>TGTGTGTAACGC</t>
  </si>
  <si>
    <t>806rcbc475</t>
  </si>
  <si>
    <t>CCAGTGGATATA</t>
  </si>
  <si>
    <t>806rcbc474</t>
  </si>
  <si>
    <t>AACTTCACTTCC</t>
  </si>
  <si>
    <t>806rcbc473</t>
  </si>
  <si>
    <t>CACGCTATTGGA</t>
  </si>
  <si>
    <t>806rcbc472</t>
  </si>
  <si>
    <t>TAGCAGTTGCGT</t>
  </si>
  <si>
    <t>806rcbc471</t>
  </si>
  <si>
    <t>GGACGTTAACTA</t>
  </si>
  <si>
    <t>806rcbc470</t>
  </si>
  <si>
    <t>CGACATTTCTCT</t>
  </si>
  <si>
    <t>806rcbc469</t>
  </si>
  <si>
    <t>GTCACATCACGA</t>
  </si>
  <si>
    <t>806rcbc468</t>
  </si>
  <si>
    <t>TCATTCCACTCA</t>
  </si>
  <si>
    <t>806rcbc467</t>
  </si>
  <si>
    <t>TCAGGTTGCCCA</t>
  </si>
  <si>
    <t>806rcbc466</t>
  </si>
  <si>
    <t>GTTTGGCCACAC</t>
  </si>
  <si>
    <t>806rcbc465</t>
  </si>
  <si>
    <t>CGAAGCATCTAC</t>
  </si>
  <si>
    <t>806rcbc464</t>
  </si>
  <si>
    <t>AACTGTTCGCGC</t>
  </si>
  <si>
    <t>806rcbc463</t>
  </si>
  <si>
    <t>TACTCTCTTAGC</t>
  </si>
  <si>
    <t>806rcbc462</t>
  </si>
  <si>
    <t>ACAAGAACCTTG</t>
  </si>
  <si>
    <t>806rcbc461</t>
  </si>
  <si>
    <t>GTTTCACGCGAA</t>
  </si>
  <si>
    <t>806rcbc460</t>
  </si>
  <si>
    <t>TCGGCGATCATC</t>
  </si>
  <si>
    <t>806rcbc459</t>
  </si>
  <si>
    <t>TCCATTTCATGC</t>
  </si>
  <si>
    <t>806rcbc458</t>
  </si>
  <si>
    <t>GGCCTATAAGTC</t>
  </si>
  <si>
    <t>806rcbc457</t>
  </si>
  <si>
    <t>CAAGGCACAAGG</t>
  </si>
  <si>
    <t>806rcbc456</t>
  </si>
  <si>
    <t>CCTGCTTCCTTC</t>
  </si>
  <si>
    <t>806rcbc455</t>
  </si>
  <si>
    <t>GCAATCCTTGCG</t>
  </si>
  <si>
    <t>806rcbc454</t>
  </si>
  <si>
    <t>CCAGGGACTTCT</t>
  </si>
  <si>
    <t>806rcbc453</t>
  </si>
  <si>
    <t>CTCATCATGTTC</t>
  </si>
  <si>
    <t>806rcbc452</t>
  </si>
  <si>
    <t>TCGAGCCGATCT</t>
  </si>
  <si>
    <t>806rcbc451</t>
  </si>
  <si>
    <t>CAAAGTTTGCGA</t>
  </si>
  <si>
    <t>806rcbc450</t>
  </si>
  <si>
    <t>CGCTTAGTGCTG</t>
  </si>
  <si>
    <t>806rcbc449</t>
  </si>
  <si>
    <t>TACGCAGCACTA</t>
  </si>
  <si>
    <t>806rcbc448</t>
  </si>
  <si>
    <t>AGCAGGCACGAA</t>
  </si>
  <si>
    <t>806rcbc447</t>
  </si>
  <si>
    <t>CCGATGCCTTGA</t>
  </si>
  <si>
    <t>806rcbc446</t>
  </si>
  <si>
    <t>CGCCGGTAATCT</t>
  </si>
  <si>
    <t>806rcbc445</t>
  </si>
  <si>
    <t>ATATCGCGATGA</t>
  </si>
  <si>
    <t>806rcbc444</t>
  </si>
  <si>
    <t>CCACCCAGTAAC</t>
  </si>
  <si>
    <t>806rcbc443</t>
  </si>
  <si>
    <t>TCGACCAAACAC</t>
  </si>
  <si>
    <t>806rcbc442</t>
  </si>
  <si>
    <t>ACCTCAGTCAAG</t>
  </si>
  <si>
    <t>806rcbc441</t>
  </si>
  <si>
    <t>CATACACGCACC</t>
  </si>
  <si>
    <t>806rcbc440</t>
  </si>
  <si>
    <t>TAGCGCGAACTT</t>
  </si>
  <si>
    <t>806rcbc439</t>
  </si>
  <si>
    <t>GATAGCACTCGT</t>
  </si>
  <si>
    <t>806rcbc438</t>
  </si>
  <si>
    <t>TGAGTGGTCTGT</t>
  </si>
  <si>
    <t>806rcbc437</t>
  </si>
  <si>
    <t>ACGCACATACAA</t>
  </si>
  <si>
    <t>806rcbc436</t>
  </si>
  <si>
    <t>ATGGCCTGACTA</t>
  </si>
  <si>
    <t>806rcbc435</t>
  </si>
  <si>
    <t>TGCTACAGACGT</t>
  </si>
  <si>
    <t>806rcbc434</t>
  </si>
  <si>
    <t>TTGCACCGTCGA</t>
  </si>
  <si>
    <t>806rcbc433</t>
  </si>
  <si>
    <t>TAATGGTCGTAG</t>
  </si>
  <si>
    <t>806rcbc432</t>
  </si>
  <si>
    <t>AACTCCTGTGGA</t>
  </si>
  <si>
    <t>806rcbc431</t>
  </si>
  <si>
    <t>CGAGGTTCTGAT</t>
  </si>
  <si>
    <t>806rcbc430</t>
  </si>
  <si>
    <t>TGGTTATGGCAC</t>
  </si>
  <si>
    <t>806rcbc429</t>
  </si>
  <si>
    <t>AGCGCTCACATC</t>
  </si>
  <si>
    <t>806rcbc428</t>
  </si>
  <si>
    <t>CGGCCTAAGTTC</t>
  </si>
  <si>
    <t>806rcbc427</t>
  </si>
  <si>
    <t>CGTGCACAATTG</t>
  </si>
  <si>
    <t>806rcbc426</t>
  </si>
  <si>
    <t>GCGGACTATTCA</t>
  </si>
  <si>
    <t>806rcbc425</t>
  </si>
  <si>
    <t>CCTCGATGCAGT</t>
  </si>
  <si>
    <t>806rcbc424</t>
  </si>
  <si>
    <t>CCTCTGAGAGCT</t>
  </si>
  <si>
    <t>806rcbc423</t>
  </si>
  <si>
    <t>CGTAGAGCTCTC</t>
  </si>
  <si>
    <t>806rcbc422</t>
  </si>
  <si>
    <t>GTCCGCAAGTTA</t>
  </si>
  <si>
    <t>806rcbc421</t>
  </si>
  <si>
    <t>GTCATAAGAACC</t>
  </si>
  <si>
    <t>806rcbc420</t>
  </si>
  <si>
    <t>CTTCGACTTTCC</t>
  </si>
  <si>
    <t>806rcbc419</t>
  </si>
  <si>
    <t>CTGAGCTCTGCA</t>
  </si>
  <si>
    <t>806rcbc418</t>
  </si>
  <si>
    <t>TAGTGTCGGATC</t>
  </si>
  <si>
    <t>806rcbc417</t>
  </si>
  <si>
    <t>CAAGCCCTAGTA</t>
  </si>
  <si>
    <t>806rcbc416</t>
  </si>
  <si>
    <t>TACAGTTACGCG</t>
  </si>
  <si>
    <t>806rcbc415</t>
  </si>
  <si>
    <t>GTAGACATGTGT</t>
  </si>
  <si>
    <t>806rcbc414</t>
  </si>
  <si>
    <t>AACAAACTGCCA</t>
  </si>
  <si>
    <t>806rcbc413</t>
  </si>
  <si>
    <t>GATATACCAGTG</t>
  </si>
  <si>
    <t>806rcbc412</t>
  </si>
  <si>
    <t>TTGGATTGAACG</t>
  </si>
  <si>
    <t>806rcbc411</t>
  </si>
  <si>
    <t>GCTAGACACTAC</t>
  </si>
  <si>
    <t>806rcbc410</t>
  </si>
  <si>
    <t>TGGAAGAACGGC</t>
  </si>
  <si>
    <t>806rcbc409</t>
  </si>
  <si>
    <t>CTTCCCTAACTC</t>
  </si>
  <si>
    <t>806rcbc408</t>
  </si>
  <si>
    <t>AGCGACGAAGAC</t>
  </si>
  <si>
    <t>806rcbc407</t>
  </si>
  <si>
    <t>GGAGGAGCAATA</t>
  </si>
  <si>
    <t>806rcbc406</t>
  </si>
  <si>
    <t>TGACCGGCTGTT</t>
  </si>
  <si>
    <t>806rcbc405</t>
  </si>
  <si>
    <t>AACACTCGATCG</t>
  </si>
  <si>
    <t>806rcbc404</t>
  </si>
  <si>
    <t>CAATCGGCTTGC</t>
  </si>
  <si>
    <t>806rcbc403</t>
  </si>
  <si>
    <t>TGAGGACTACCT</t>
  </si>
  <si>
    <t>806rcbc402</t>
  </si>
  <si>
    <t>ACCGGAGTAGGA</t>
  </si>
  <si>
    <t>806rcbc401</t>
  </si>
  <si>
    <t>GATGACCCAAAT</t>
  </si>
  <si>
    <t>806rcbc400</t>
  </si>
  <si>
    <t>CTAGGATCACTG</t>
  </si>
  <si>
    <t>806rcbc399</t>
  </si>
  <si>
    <t>CACAGTTGAAGT</t>
  </si>
  <si>
    <t>806rcbc398</t>
  </si>
  <si>
    <t>CACGTGACATGT</t>
  </si>
  <si>
    <t>806rcbc397</t>
  </si>
  <si>
    <t>ATTGCAAGCAAC</t>
  </si>
  <si>
    <t>806rcbc396</t>
  </si>
  <si>
    <t>CTCTCTCACTTG</t>
  </si>
  <si>
    <t>806rcbc395</t>
  </si>
  <si>
    <t>TGACTAATGGCC</t>
  </si>
  <si>
    <t>806rcbc394</t>
  </si>
  <si>
    <t>TTACCTTACACC</t>
  </si>
  <si>
    <t>806rcbc393</t>
  </si>
  <si>
    <t>AAGACGTAGCGG</t>
  </si>
  <si>
    <t>806rcbc392</t>
  </si>
  <si>
    <t>GCTTAGATGTAG</t>
  </si>
  <si>
    <t>806rcbc391</t>
  </si>
  <si>
    <t>TTACCGACGAGT</t>
  </si>
  <si>
    <t>806rcbc390</t>
  </si>
  <si>
    <t>CCTAGTAAGCTG</t>
  </si>
  <si>
    <t>806rcbc389</t>
  </si>
  <si>
    <t>GTCATGCTCCAG</t>
  </si>
  <si>
    <t>806rcbc388</t>
  </si>
  <si>
    <t>GGCAAATACACT</t>
  </si>
  <si>
    <t>806rcbc387</t>
  </si>
  <si>
    <t>GCACATAGTCGT</t>
  </si>
  <si>
    <t>806rcbc386</t>
  </si>
  <si>
    <t>CATCGCGTTGAC</t>
  </si>
  <si>
    <t>806rcbc385</t>
  </si>
  <si>
    <t>CATCAAGCATAG</t>
  </si>
  <si>
    <t>806rcbc384</t>
  </si>
  <si>
    <t>GGAATTATCGGT</t>
  </si>
  <si>
    <t>806rcbc383</t>
  </si>
  <si>
    <t>CGTTCCTTGTTA</t>
  </si>
  <si>
    <t>806rcbc382</t>
  </si>
  <si>
    <t>CCGTGACAACTC</t>
  </si>
  <si>
    <t>806rcbc381</t>
  </si>
  <si>
    <t>GCTATCAAGACA</t>
  </si>
  <si>
    <t>806rcbc380</t>
  </si>
  <si>
    <t>CATAGTGATTGG</t>
  </si>
  <si>
    <t>806rcbc379</t>
  </si>
  <si>
    <t>TTCTCATGGAGG</t>
  </si>
  <si>
    <t>806rcbc378</t>
  </si>
  <si>
    <t>ATGCTGCAACAC</t>
  </si>
  <si>
    <t>806rcbc377</t>
  </si>
  <si>
    <t>TCTACGGCACGT</t>
  </si>
  <si>
    <t>806rcbc376</t>
  </si>
  <si>
    <t>TCCGTGGTATAG</t>
  </si>
  <si>
    <t>806rcbc375</t>
  </si>
  <si>
    <t>CCTACATGAGAC</t>
  </si>
  <si>
    <t>806rcbc374</t>
  </si>
  <si>
    <t>GAGTACAGTCTA</t>
  </si>
  <si>
    <t>806rcbc373</t>
  </si>
  <si>
    <t>CATGCCAACATG</t>
  </si>
  <si>
    <t>806rcbc372</t>
  </si>
  <si>
    <t>CGATCGAACACT</t>
  </si>
  <si>
    <t>806rcbc371</t>
  </si>
  <si>
    <t>GTTCACGCCCAA</t>
  </si>
  <si>
    <t>806rcbc370</t>
  </si>
  <si>
    <t>ACCTGTCCTTTC</t>
  </si>
  <si>
    <t>806rcbc369</t>
  </si>
  <si>
    <t>GTTCCTCCATTA</t>
  </si>
  <si>
    <t>806rcbc368</t>
  </si>
  <si>
    <t>CATGTGCTTAGG</t>
  </si>
  <si>
    <t>806rcbc367</t>
  </si>
  <si>
    <t>GCAACCGATTGT</t>
  </si>
  <si>
    <t>806rcbc366</t>
  </si>
  <si>
    <t>CGCCACGTGTAT</t>
  </si>
  <si>
    <t>806rcbc365</t>
  </si>
  <si>
    <t>GCCAAGGATAGG</t>
  </si>
  <si>
    <t>806rcbc364</t>
  </si>
  <si>
    <t>CACACAAAGTCA</t>
  </si>
  <si>
    <t>806rcbc363</t>
  </si>
  <si>
    <t>TTGGGCCACATA</t>
  </si>
  <si>
    <t>806rcbc362</t>
  </si>
  <si>
    <t>GCATTACTGGAC</t>
  </si>
  <si>
    <t>806rcbc361</t>
  </si>
  <si>
    <t>TCGATTGGCCGT</t>
  </si>
  <si>
    <t>806rcbc360</t>
  </si>
  <si>
    <t>AACCGATGTACC</t>
  </si>
  <si>
    <t>806rcbc359</t>
  </si>
  <si>
    <t>AAGTGGCTATCC</t>
  </si>
  <si>
    <t>806rcbc358</t>
  </si>
  <si>
    <t>TTGGTAAAGTGC</t>
  </si>
  <si>
    <t>806rcbc357</t>
  </si>
  <si>
    <t>GGCTGCATACTC</t>
  </si>
  <si>
    <t>806rcbc356</t>
  </si>
  <si>
    <t>CAGATTAACCAG</t>
  </si>
  <si>
    <t>806rcbc355</t>
  </si>
  <si>
    <t>GCTAGTTATGGA</t>
  </si>
  <si>
    <t>806rcbc354</t>
  </si>
  <si>
    <t>TTATGGTACGGA</t>
  </si>
  <si>
    <t>806rcbc353</t>
  </si>
  <si>
    <t>ATTGAGTGAGTC</t>
  </si>
  <si>
    <t>806rcbc352</t>
  </si>
  <si>
    <t>CTCTATTCCACC</t>
  </si>
  <si>
    <t>806rcbc351</t>
  </si>
  <si>
    <t>ATATGACCCAGC</t>
  </si>
  <si>
    <t>806rcbc350</t>
  </si>
  <si>
    <t>CTCTGCCTAATT</t>
  </si>
  <si>
    <t>806rcbc349</t>
  </si>
  <si>
    <t>ACCTGGGAATAT</t>
  </si>
  <si>
    <t>806rcbc348</t>
  </si>
  <si>
    <t>CTTGACGAGGTT</t>
  </si>
  <si>
    <t>806rcbc347</t>
  </si>
  <si>
    <t>CTAGCTATGGAC</t>
  </si>
  <si>
    <t>806rcbc346</t>
  </si>
  <si>
    <t>GCTGTGATTCGA</t>
  </si>
  <si>
    <t>806rcbc345</t>
  </si>
  <si>
    <t>AAGTCACACACA</t>
  </si>
  <si>
    <t>806rcbc344</t>
  </si>
  <si>
    <t>TCAGTCAGATGA</t>
  </si>
  <si>
    <t>806rcbc343</t>
  </si>
  <si>
    <t>CCACATTGGGTC</t>
  </si>
  <si>
    <t>806rcbc342</t>
  </si>
  <si>
    <t>TATGAACGTCCG</t>
  </si>
  <si>
    <t>806rcbc341</t>
  </si>
  <si>
    <t>TAATGCCCAGGT</t>
  </si>
  <si>
    <t>806rcbc340</t>
  </si>
  <si>
    <t>AGGAACCAGACG</t>
  </si>
  <si>
    <t>806rcbc339</t>
  </si>
  <si>
    <t>GTTTCCGTGGTG</t>
  </si>
  <si>
    <t>806rcbc338</t>
  </si>
  <si>
    <t>AAGGGCGCTGAA</t>
  </si>
  <si>
    <t>806rcbc337</t>
  </si>
  <si>
    <t>TGTGTAGCCATG</t>
  </si>
  <si>
    <t>806rcbc336</t>
  </si>
  <si>
    <t>ATAGGCTGTAGT</t>
  </si>
  <si>
    <t>806rcbc335</t>
  </si>
  <si>
    <t>CTTCGCGGATGT</t>
  </si>
  <si>
    <t>806rcbc334</t>
  </si>
  <si>
    <t>CTGTGTCCATGG</t>
  </si>
  <si>
    <t>806rcbc333</t>
  </si>
  <si>
    <t>CGGAGTAATCCT</t>
  </si>
  <si>
    <t>806rcbc332</t>
  </si>
  <si>
    <t>AATAGCATGTCG</t>
  </si>
  <si>
    <t>806rcbc331</t>
  </si>
  <si>
    <t>GAGGACCAGCAA</t>
  </si>
  <si>
    <t>806rcbc330</t>
  </si>
  <si>
    <t>CGAAACTACGTA</t>
  </si>
  <si>
    <t>806rcbc329</t>
  </si>
  <si>
    <t>CAAAGCGGTATT</t>
  </si>
  <si>
    <t>806rcbc328</t>
  </si>
  <si>
    <t>ACTTTGCTTTGC</t>
  </si>
  <si>
    <t>806rcbc327</t>
  </si>
  <si>
    <t>ACGGCGTTATGT</t>
  </si>
  <si>
    <t>806rcbc326</t>
  </si>
  <si>
    <t>TGTTAAGCAGCA</t>
  </si>
  <si>
    <t>806rcbc325</t>
  </si>
  <si>
    <t>TGTACATCGCCG</t>
  </si>
  <si>
    <t>806rcbc324</t>
  </si>
  <si>
    <t>GAGATCGCCTAT</t>
  </si>
  <si>
    <t>806rcbc323</t>
  </si>
  <si>
    <t>CTTCCAACTCAT</t>
  </si>
  <si>
    <t>806rcbc322</t>
  </si>
  <si>
    <t>AACTGCGATATG</t>
  </si>
  <si>
    <t>806rcbc321</t>
  </si>
  <si>
    <t>TCGCCGTGTACA</t>
  </si>
  <si>
    <t>806rcbc320</t>
  </si>
  <si>
    <t>GTACTGAAGATC</t>
  </si>
  <si>
    <t>806rcbc319</t>
  </si>
  <si>
    <t>TATCCAAGCGCA</t>
  </si>
  <si>
    <t>806rcbc318</t>
  </si>
  <si>
    <t>ACCAATCTCGGC</t>
  </si>
  <si>
    <t>806rcbc317</t>
  </si>
  <si>
    <t>ATGCTAACCACG</t>
  </si>
  <si>
    <t>806rcbc316</t>
  </si>
  <si>
    <t>CTCTTCTGATCA</t>
  </si>
  <si>
    <t>806rcbc315</t>
  </si>
  <si>
    <t>CTACTTACATCC</t>
  </si>
  <si>
    <t>806rcbc314</t>
  </si>
  <si>
    <t>AGGCACAGTAGG</t>
  </si>
  <si>
    <t>806rcbc313</t>
  </si>
  <si>
    <t>GGCATGTTATCG</t>
  </si>
  <si>
    <t>806rcbc312</t>
  </si>
  <si>
    <t>ATAATTGCCGAG</t>
  </si>
  <si>
    <t>806rcbc311</t>
  </si>
  <si>
    <t>CTACGAAAGCCT</t>
  </si>
  <si>
    <t>806rcbc310</t>
  </si>
  <si>
    <t>CAGTCGTTAAGA</t>
  </si>
  <si>
    <t>806rcbc309</t>
  </si>
  <si>
    <t>CGCACTACGCAT</t>
  </si>
  <si>
    <t>806rcbc308</t>
  </si>
  <si>
    <t>ACCCATACAGCC</t>
  </si>
  <si>
    <t>806rcbc307</t>
  </si>
  <si>
    <t>TAAGGCATCGCT</t>
  </si>
  <si>
    <t>806rcbc306</t>
  </si>
  <si>
    <t>GGCGATTTACGT</t>
  </si>
  <si>
    <t>806rcbc305</t>
  </si>
  <si>
    <t>GACGCACTAACT</t>
  </si>
  <si>
    <t>806rcbc304</t>
  </si>
  <si>
    <t>TCGTGGATAGCT</t>
  </si>
  <si>
    <t>806rcbc303</t>
  </si>
  <si>
    <t>GACTGACTCGTC</t>
  </si>
  <si>
    <t>806rcbc302</t>
  </si>
  <si>
    <t>TGTATCTTCACC</t>
  </si>
  <si>
    <t>806rcbc301</t>
  </si>
  <si>
    <t>TAAAGACCCGTA</t>
  </si>
  <si>
    <t>806rcbc300</t>
  </si>
  <si>
    <t>TCCAACTGCAGA</t>
  </si>
  <si>
    <t>806rcbc299</t>
  </si>
  <si>
    <t>CGCCATTGTGCA</t>
  </si>
  <si>
    <t>806rcbc298</t>
  </si>
  <si>
    <t>GCATTCGGCGTT</t>
  </si>
  <si>
    <t>806rcbc297</t>
  </si>
  <si>
    <t>GCGAAGTTGGGA</t>
  </si>
  <si>
    <t>806rcbc296</t>
  </si>
  <si>
    <t>CGATGTGTGGTT</t>
  </si>
  <si>
    <t>806rcbc295</t>
  </si>
  <si>
    <t>TCCATCGACGTG</t>
  </si>
  <si>
    <t>806rcbc294</t>
  </si>
  <si>
    <t>AGCTCTAGAAAC</t>
  </si>
  <si>
    <t>806rcbc293</t>
  </si>
  <si>
    <t>CCAGACCGCTAT</t>
  </si>
  <si>
    <t>806rcbc292</t>
  </si>
  <si>
    <t>ATTATCGTCCCT</t>
  </si>
  <si>
    <t>806rcbc291</t>
  </si>
  <si>
    <t>GATCCTCATGCG</t>
  </si>
  <si>
    <t>806rcbc290</t>
  </si>
  <si>
    <t>AGACATACCGTA</t>
  </si>
  <si>
    <t>806rcbc289</t>
  </si>
  <si>
    <t>GATCATTCTCTC</t>
  </si>
  <si>
    <t>806rcbc288</t>
  </si>
  <si>
    <t>TCTGAGGTTGCC</t>
  </si>
  <si>
    <t>806rcbc287</t>
  </si>
  <si>
    <t>GAAATGCTACGT</t>
  </si>
  <si>
    <t>806rcbc286</t>
  </si>
  <si>
    <t>CTACACAGCACA</t>
  </si>
  <si>
    <t>806rcbc285</t>
  </si>
  <si>
    <t>CTTGAGAAATCG</t>
  </si>
  <si>
    <t>806rcbc284</t>
  </si>
  <si>
    <t>ATAACATGTGCG</t>
  </si>
  <si>
    <t>806rcbc283</t>
  </si>
  <si>
    <t>CGCATTTGGATG</t>
  </si>
  <si>
    <t>806rcbc282</t>
  </si>
  <si>
    <t>GTAGGTGCTTAC</t>
  </si>
  <si>
    <t>806rcbc281</t>
  </si>
  <si>
    <t>ACCTTACACCTT</t>
  </si>
  <si>
    <t>806rcbc280</t>
  </si>
  <si>
    <t>AACCGCATAAGT</t>
  </si>
  <si>
    <t>806rcbc279</t>
  </si>
  <si>
    <t>GCGTTGCAAACT</t>
  </si>
  <si>
    <t>806rcbc278</t>
  </si>
  <si>
    <t>GACTACCCGTTG</t>
  </si>
  <si>
    <t>806rcbc277</t>
  </si>
  <si>
    <t>CTGGGTATCTCG</t>
  </si>
  <si>
    <t>806rcbc276</t>
  </si>
  <si>
    <t>GCCGTCTCGTAA</t>
  </si>
  <si>
    <t>806rcbc275</t>
  </si>
  <si>
    <t>AACCAAACTCGA</t>
  </si>
  <si>
    <t>806rcbc274</t>
  </si>
  <si>
    <t>TAACGCTGTGTG</t>
  </si>
  <si>
    <t>806rcbc273</t>
  </si>
  <si>
    <t>ATAGCGAACTCA</t>
  </si>
  <si>
    <t>806rcbc272</t>
  </si>
  <si>
    <t>TACGGATTATGG</t>
  </si>
  <si>
    <t>806rcbc271</t>
  </si>
  <si>
    <t>CATCATACGGGT</t>
  </si>
  <si>
    <t>806rcbc270</t>
  </si>
  <si>
    <t>GATCTCTGGGTA</t>
  </si>
  <si>
    <t>806rcbc269</t>
  </si>
  <si>
    <t>ATGGGCGAATGG</t>
  </si>
  <si>
    <t>806rcbc268</t>
  </si>
  <si>
    <t>GAGCGTATCCAT</t>
  </si>
  <si>
    <t>806rcbc267</t>
  </si>
  <si>
    <t>ACAGCTCAAACA</t>
  </si>
  <si>
    <t>806rcbc266</t>
  </si>
  <si>
    <t>TGGCTTTCTATC</t>
  </si>
  <si>
    <t>806rcbc265</t>
  </si>
  <si>
    <t>ATTAAGCCTGGA</t>
  </si>
  <si>
    <t>806rcbc264</t>
  </si>
  <si>
    <t>TTCCTAGGCCAG</t>
  </si>
  <si>
    <t>806rcbc263</t>
  </si>
  <si>
    <t>GATGCTGCCGTT</t>
  </si>
  <si>
    <t>806rcbc262</t>
  </si>
  <si>
    <t>ACTGACTTAAGG</t>
  </si>
  <si>
    <t>806rcbc261</t>
  </si>
  <si>
    <t>GGTCTCCTACAG</t>
  </si>
  <si>
    <t>806rcbc260</t>
  </si>
  <si>
    <t>ACGTGTAGGCTT</t>
  </si>
  <si>
    <t>806rcbc259</t>
  </si>
  <si>
    <t>GAACGGGACGTA</t>
  </si>
  <si>
    <t>806rcbc258</t>
  </si>
  <si>
    <t>GAGAGTCCACTT</t>
  </si>
  <si>
    <t>806rcbc257</t>
  </si>
  <si>
    <t>CCAGATATAGCA</t>
  </si>
  <si>
    <t>806rcbc256</t>
  </si>
  <si>
    <t>CTTAGGCATGTG</t>
  </si>
  <si>
    <t>806rcbc255</t>
  </si>
  <si>
    <t>AATGACCTCGTG</t>
  </si>
  <si>
    <t>806rcbc254</t>
  </si>
  <si>
    <t>CGATAGGCCTTA</t>
  </si>
  <si>
    <t>806rcbc253</t>
  </si>
  <si>
    <t>ACTCTAGCCGGT</t>
  </si>
  <si>
    <t>806rcbc252</t>
  </si>
  <si>
    <t>CTATCATCCTCA</t>
  </si>
  <si>
    <t>806rcbc251</t>
  </si>
  <si>
    <t>CCTTGACCGATG</t>
  </si>
  <si>
    <t>806rcbc250</t>
  </si>
  <si>
    <t>AGCTGCACCTAA</t>
  </si>
  <si>
    <t>806rcbc249</t>
  </si>
  <si>
    <t>CTCCCTTTGTGT</t>
  </si>
  <si>
    <t>806rcbc248</t>
  </si>
  <si>
    <t>ACCGTGCTCACA</t>
  </si>
  <si>
    <t>806rcbc247</t>
  </si>
  <si>
    <t>AGGTCCAAATCA</t>
  </si>
  <si>
    <t>806rcbc246</t>
  </si>
  <si>
    <t>TATGCCAGAGAT</t>
  </si>
  <si>
    <t>806rcbc245</t>
  </si>
  <si>
    <t>TATCACCGGCAC</t>
  </si>
  <si>
    <t>806rcbc244</t>
  </si>
  <si>
    <t>GAGACGTGTTCT</t>
  </si>
  <si>
    <t>806rcbc243</t>
  </si>
  <si>
    <t>AGATGATCAGTC</t>
  </si>
  <si>
    <t>806rcbc242</t>
  </si>
  <si>
    <t>GCAGATTTCCAG</t>
  </si>
  <si>
    <t>806rcbc241</t>
  </si>
  <si>
    <t>GCCGTAAACTTG</t>
  </si>
  <si>
    <t>806rcbc240</t>
  </si>
  <si>
    <t>ATTGTTCCTACC</t>
  </si>
  <si>
    <t>806rcbc239</t>
  </si>
  <si>
    <t>GCCACGACTTAC</t>
  </si>
  <si>
    <t>806rcbc238</t>
  </si>
  <si>
    <t>AGACAGTAGGAG</t>
  </si>
  <si>
    <t>806rcbc237</t>
  </si>
  <si>
    <t>GGTTTAACACGC</t>
  </si>
  <si>
    <t>806rcbc236</t>
  </si>
  <si>
    <t>CCTGTCCTATCT</t>
  </si>
  <si>
    <t>806rcbc235</t>
  </si>
  <si>
    <t>AGGTGAGTTCTA</t>
  </si>
  <si>
    <t>806rcbc234</t>
  </si>
  <si>
    <t>CTCGTGAATGAC</t>
  </si>
  <si>
    <t>806rcbc233</t>
  </si>
  <si>
    <t>AGCGTAATTAGC</t>
  </si>
  <si>
    <t>806rcbc232</t>
  </si>
  <si>
    <t>CCGAGGTATAAT</t>
  </si>
  <si>
    <t>806rcbc231</t>
  </si>
  <si>
    <t>GTGTTCCCAGAA</t>
  </si>
  <si>
    <t>806rcbc230</t>
  </si>
  <si>
    <t>GGTTCCATTAGG</t>
  </si>
  <si>
    <t>806rcbc229</t>
  </si>
  <si>
    <t>ATCCCTACGGAA</t>
  </si>
  <si>
    <t>806rcbc228</t>
  </si>
  <si>
    <t>TTCTGAGAGGTA</t>
  </si>
  <si>
    <t>806rcbc227</t>
  </si>
  <si>
    <t>CACCCGATGGTT</t>
  </si>
  <si>
    <t>806rcbc226</t>
  </si>
  <si>
    <t>GGAATCCGATTA</t>
  </si>
  <si>
    <t>806rcbc225</t>
  </si>
  <si>
    <t>GTCGCCGTACAT</t>
  </si>
  <si>
    <t>806rcbc224</t>
  </si>
  <si>
    <t>GTAATGCGTAAC</t>
  </si>
  <si>
    <t>806rcbc223</t>
  </si>
  <si>
    <t>GCGTCCATGAAT</t>
  </si>
  <si>
    <t>806rcbc222</t>
  </si>
  <si>
    <t>TACACAAGTCGC</t>
  </si>
  <si>
    <t>806rcbc221</t>
  </si>
  <si>
    <t>CAACGTGCTCCA</t>
  </si>
  <si>
    <t>806rcbc220</t>
  </si>
  <si>
    <t>GTCGTCCAAATG</t>
  </si>
  <si>
    <t>806rcbc219</t>
  </si>
  <si>
    <t>TGGTTGGTTACG</t>
  </si>
  <si>
    <t>806rcbc218</t>
  </si>
  <si>
    <t>GGATAGCCAAGG</t>
  </si>
  <si>
    <t>806rcbc217</t>
  </si>
  <si>
    <t>ATTTAGGACGAC</t>
  </si>
  <si>
    <t>806rcbc216</t>
  </si>
  <si>
    <t>CGTAGGTAGAGG</t>
  </si>
  <si>
    <t>806rcbc215</t>
  </si>
  <si>
    <t>TTCTCCATCACA</t>
  </si>
  <si>
    <t>806rcbc214</t>
  </si>
  <si>
    <t>ATTGACCGGTCA</t>
  </si>
  <si>
    <t>806rcbc213</t>
  </si>
  <si>
    <t>AAGACAGCTATC</t>
  </si>
  <si>
    <t>806rcbc212</t>
  </si>
  <si>
    <t>GTTCGGTGTCCA</t>
  </si>
  <si>
    <t>806rcbc211</t>
  </si>
  <si>
    <t>TGCACGTGATAA</t>
  </si>
  <si>
    <t>806rcbc210</t>
  </si>
  <si>
    <t>AACTTTCAGGAG</t>
  </si>
  <si>
    <t>806rcbc209</t>
  </si>
  <si>
    <t>TGTGGCTCGTGT</t>
  </si>
  <si>
    <t>806rcbc208</t>
  </si>
  <si>
    <t>TTCGATGCCGCA</t>
  </si>
  <si>
    <t>806rcbc207</t>
  </si>
  <si>
    <t>ACTGATGGCCTC</t>
  </si>
  <si>
    <t>806rcbc206</t>
  </si>
  <si>
    <t>GCCTGTCTGCAA</t>
  </si>
  <si>
    <t>806rcbc205</t>
  </si>
  <si>
    <t>GACTTCATGCGA</t>
  </si>
  <si>
    <t>806rcbc204</t>
  </si>
  <si>
    <t>AGGGTGACTTTA</t>
  </si>
  <si>
    <t>806rcbc203</t>
  </si>
  <si>
    <t>CGGATAACCTCC</t>
  </si>
  <si>
    <t>806rcbc202</t>
  </si>
  <si>
    <t>GTCTTCAGCAAG</t>
  </si>
  <si>
    <t>806rcbc201</t>
  </si>
  <si>
    <t>CGACTCTAAACG</t>
  </si>
  <si>
    <t>806rcbc200</t>
  </si>
  <si>
    <t>ATTCTCTCACGT</t>
  </si>
  <si>
    <t>806rcbc199</t>
  </si>
  <si>
    <t>CAACACATGCTG</t>
  </si>
  <si>
    <t>806rcbc198</t>
  </si>
  <si>
    <t>CGAGCTGTTACC</t>
  </si>
  <si>
    <t>806rcbc197</t>
  </si>
  <si>
    <t>ATTCGGTAGTGC</t>
  </si>
  <si>
    <t>806rcbc196</t>
  </si>
  <si>
    <t>CGCTCACAGAAT</t>
  </si>
  <si>
    <t>806rcbc195</t>
  </si>
  <si>
    <t>CTGAAGGGCGAA</t>
  </si>
  <si>
    <t>806rcbc194</t>
  </si>
  <si>
    <t>GTGGTCATCGTA</t>
  </si>
  <si>
    <t>806rcbc193</t>
  </si>
  <si>
    <t>GCATCAGAGTTA</t>
  </si>
  <si>
    <t>806rcbc192</t>
  </si>
  <si>
    <t>GTCGAATTTGCG</t>
  </si>
  <si>
    <t>806rcbc191</t>
  </si>
  <si>
    <t>CGATCTTCGAGC</t>
  </si>
  <si>
    <t>806rcbc190</t>
  </si>
  <si>
    <t>CGGATCTAGTGT</t>
  </si>
  <si>
    <t>806rcbc189</t>
  </si>
  <si>
    <t>TGTAAGACTTGG</t>
  </si>
  <si>
    <t>806rcbc188</t>
  </si>
  <si>
    <t>TGGTCGCATCGT</t>
  </si>
  <si>
    <t>806rcbc187</t>
  </si>
  <si>
    <t>TATGTGCCGGCT</t>
  </si>
  <si>
    <t>806rcbc186</t>
  </si>
  <si>
    <t>CTGATCCATCTT</t>
  </si>
  <si>
    <t>806rcbc185</t>
  </si>
  <si>
    <t>GGTTCGGTCCAT</t>
  </si>
  <si>
    <t>806rcbc184</t>
  </si>
  <si>
    <t>ACGATTCGAGTC</t>
  </si>
  <si>
    <t>806rcbc183</t>
  </si>
  <si>
    <t>CTGTCAGTGACC</t>
  </si>
  <si>
    <t>806rcbc182</t>
  </si>
  <si>
    <t>CGCTGTGGATTA</t>
  </si>
  <si>
    <t>806rcbc181</t>
  </si>
  <si>
    <t>GCTTGAGCTTGA</t>
  </si>
  <si>
    <t>806rcbc180</t>
  </si>
  <si>
    <t>GTGCAACCAATC</t>
  </si>
  <si>
    <t>806rcbc179</t>
  </si>
  <si>
    <t>TTGACCGCGGTT</t>
  </si>
  <si>
    <t>806rcbc178</t>
  </si>
  <si>
    <t>CGGGTGTTTGCT</t>
  </si>
  <si>
    <t>806rcbc177</t>
  </si>
  <si>
    <t>TTGATCCGGTAG</t>
  </si>
  <si>
    <t>806rcbc176</t>
  </si>
  <si>
    <t>TAATCGGTGCCA</t>
  </si>
  <si>
    <t>806rcbc175</t>
  </si>
  <si>
    <t>TCGTCAAACCCG</t>
  </si>
  <si>
    <t>806rcbc174</t>
  </si>
  <si>
    <t>AGTTGTAGTCCG</t>
  </si>
  <si>
    <t>806rcbc173</t>
  </si>
  <si>
    <t>AACGTAGGCTCT</t>
  </si>
  <si>
    <t>806rcbc172</t>
  </si>
  <si>
    <t>CACTGGTGCATA</t>
  </si>
  <si>
    <t>806rcbc171</t>
  </si>
  <si>
    <t>TGGGTCCCACAT</t>
  </si>
  <si>
    <t>806rcbc170</t>
  </si>
  <si>
    <t>CGCAGATTAGTA</t>
  </si>
  <si>
    <t>806rcbc169</t>
  </si>
  <si>
    <t>TCTGCACTGAGC</t>
  </si>
  <si>
    <t>806rcbc168</t>
  </si>
  <si>
    <t>TTAAGACAGTCG</t>
  </si>
  <si>
    <t>806rcbc167</t>
  </si>
  <si>
    <t>CGCTACAACTCG</t>
  </si>
  <si>
    <t>806rcbc166</t>
  </si>
  <si>
    <t>CGTGACAATAGT</t>
  </si>
  <si>
    <t>806rcbc165</t>
  </si>
  <si>
    <t>TGCCGTATGCCA</t>
  </si>
  <si>
    <t>806rcbc164</t>
  </si>
  <si>
    <t>TTAACCTTCCTG</t>
  </si>
  <si>
    <t>806rcbc163</t>
  </si>
  <si>
    <t>CACCTTACCTTA</t>
  </si>
  <si>
    <t>806rcbc162</t>
  </si>
  <si>
    <t>TGGCAAATCTAG</t>
  </si>
  <si>
    <t>806rcbc161</t>
  </si>
  <si>
    <t>ACACGCGGTTTA</t>
  </si>
  <si>
    <t>806rcbc160</t>
  </si>
  <si>
    <t>AGTGTTTCGGAC</t>
  </si>
  <si>
    <t>806rcbc159</t>
  </si>
  <si>
    <t>GTAAATTCAGGC</t>
  </si>
  <si>
    <t>806rcbc158</t>
  </si>
  <si>
    <t>GATCACGAGAGG</t>
  </si>
  <si>
    <t>806rcbc157</t>
  </si>
  <si>
    <t>GTTATCGCATGG</t>
  </si>
  <si>
    <t>806rcbc156</t>
  </si>
  <si>
    <t>TCGTGCGTGTTG</t>
  </si>
  <si>
    <t>806rcbc155</t>
  </si>
  <si>
    <t>TCAGTTCTCGTT</t>
  </si>
  <si>
    <t>806rcbc154</t>
  </si>
  <si>
    <t>CGTACTCTCGAG</t>
  </si>
  <si>
    <t>806rcbc153</t>
  </si>
  <si>
    <t>GAAACATCCCAC</t>
  </si>
  <si>
    <t>806rcbc152</t>
  </si>
  <si>
    <t>ACGGGTCATCAT</t>
  </si>
  <si>
    <t>806rcbc151</t>
  </si>
  <si>
    <t>AGCTATGTATGG</t>
  </si>
  <si>
    <t>806rcbc150</t>
  </si>
  <si>
    <t>ACGCGAACTAAT</t>
  </si>
  <si>
    <t>806rcbc149</t>
  </si>
  <si>
    <t>ACGACTGCATAA</t>
  </si>
  <si>
    <t>806rcbc148</t>
  </si>
  <si>
    <t>CGATGCTGTTGA</t>
  </si>
  <si>
    <t>806rcbc147</t>
  </si>
  <si>
    <t>ACAACACTCCGA</t>
  </si>
  <si>
    <t>806rcbc146</t>
  </si>
  <si>
    <t>AGAGTCTTGCCA</t>
  </si>
  <si>
    <t>806rcbc145</t>
  </si>
  <si>
    <t>TGAACCCTATGG</t>
  </si>
  <si>
    <t>806rcbc144</t>
  </si>
  <si>
    <t>TTAGAGCCATGC</t>
  </si>
  <si>
    <t>806rcbc143</t>
  </si>
  <si>
    <t>GTGTTAGATGTG</t>
  </si>
  <si>
    <t>806rcbc142</t>
  </si>
  <si>
    <t>GCATAGCATCAA</t>
  </si>
  <si>
    <t>806rcbc141</t>
  </si>
  <si>
    <t>GGATCGTAATAC</t>
  </si>
  <si>
    <t>806rcbc140</t>
  </si>
  <si>
    <t>GGTTATTTGGCG</t>
  </si>
  <si>
    <t>806rcbc139</t>
  </si>
  <si>
    <t>CGTGATCCGCTA</t>
  </si>
  <si>
    <t>806rcbc138</t>
  </si>
  <si>
    <t>GTAGAGGTAGAG</t>
  </si>
  <si>
    <t>806rcbc137</t>
  </si>
  <si>
    <t>CAGAAATGTGTC</t>
  </si>
  <si>
    <t>806rcbc136</t>
  </si>
  <si>
    <t>GATGTGGTGTTA</t>
  </si>
  <si>
    <t>806rcbc135</t>
  </si>
  <si>
    <t>AGCAACATTGCA</t>
  </si>
  <si>
    <t>806rcbc134</t>
  </si>
  <si>
    <t>TGCAGCAAGATT</t>
  </si>
  <si>
    <t>806rcbc133</t>
  </si>
  <si>
    <t>ACCCAAGCGTTA</t>
  </si>
  <si>
    <t>806rcbc132</t>
  </si>
  <si>
    <t>TCCTCGAGCGAT</t>
  </si>
  <si>
    <t>806rcbc131</t>
  </si>
  <si>
    <t>ATCAGTACTAGG</t>
  </si>
  <si>
    <t>806rcbc130</t>
  </si>
  <si>
    <t>GCCAACAACCAT</t>
  </si>
  <si>
    <t>806rcbc129</t>
  </si>
  <si>
    <t>GACATTGTCACG</t>
  </si>
  <si>
    <t>806rcbc128</t>
  </si>
  <si>
    <t>ATGCCATGCCGT</t>
  </si>
  <si>
    <t>806rcbc127</t>
  </si>
  <si>
    <t>GTTAAGCTGACC</t>
  </si>
  <si>
    <t>806rcbc126</t>
  </si>
  <si>
    <t>GCTCTCCGTAGA</t>
  </si>
  <si>
    <t>806rcbc125</t>
  </si>
  <si>
    <t>TTCTCTCGACAT</t>
  </si>
  <si>
    <t>806rcbc124</t>
  </si>
  <si>
    <t>CCTGCGAAGTAT</t>
  </si>
  <si>
    <t>806rcbc123</t>
  </si>
  <si>
    <t>ATGTGTGTAGAC</t>
  </si>
  <si>
    <t>806rcbc122</t>
  </si>
  <si>
    <t>CATACCGTGAGT</t>
  </si>
  <si>
    <t>806rcbc121</t>
  </si>
  <si>
    <t>GCAATTAGGTAC</t>
  </si>
  <si>
    <t>806rcbc120</t>
  </si>
  <si>
    <t>AGTAGCGGAAGA</t>
  </si>
  <si>
    <t>806rcbc119</t>
  </si>
  <si>
    <t>TTGCCAAGAGTC</t>
  </si>
  <si>
    <t>806rcbc118</t>
  </si>
  <si>
    <t xml:space="preserve">TATCTATCCTGC </t>
  </si>
  <si>
    <t>806rcbc117</t>
  </si>
  <si>
    <t xml:space="preserve">GTATTTCGGACG </t>
  </si>
  <si>
    <t>806rcbc116</t>
  </si>
  <si>
    <t xml:space="preserve">CACTCATCATTC </t>
  </si>
  <si>
    <t>806rcbc115</t>
  </si>
  <si>
    <t xml:space="preserve">TACCGAAGGTAT </t>
  </si>
  <si>
    <t>806rcbc114</t>
  </si>
  <si>
    <t xml:space="preserve">CGTGCTTAGGCT </t>
  </si>
  <si>
    <t>806rcbc113</t>
  </si>
  <si>
    <t xml:space="preserve">TACTCGGGAACT </t>
  </si>
  <si>
    <t>806rcbc112</t>
  </si>
  <si>
    <t xml:space="preserve">GAGAGCAACAGA </t>
  </si>
  <si>
    <t>806rcbc111</t>
  </si>
  <si>
    <t xml:space="preserve">AGCTGTCAAGCT </t>
  </si>
  <si>
    <t>806rcbc110</t>
  </si>
  <si>
    <t xml:space="preserve">TCATGCTCCATT </t>
  </si>
  <si>
    <t>806rcbc109</t>
  </si>
  <si>
    <t xml:space="preserve">GCGACAATTACA </t>
  </si>
  <si>
    <t>806rcbc108</t>
  </si>
  <si>
    <t xml:space="preserve">GCACACCTGATA </t>
  </si>
  <si>
    <t>806rcbc107</t>
  </si>
  <si>
    <t xml:space="preserve">TCACCTCCTTGT </t>
  </si>
  <si>
    <t>806rcbc106</t>
  </si>
  <si>
    <t xml:space="preserve">TCTTGGAGGTCA </t>
  </si>
  <si>
    <t>806rcbc105</t>
  </si>
  <si>
    <t xml:space="preserve">ACTTGGTGTAAG </t>
  </si>
  <si>
    <t>806rcbc104</t>
  </si>
  <si>
    <t xml:space="preserve">ATCTACCGAAGC </t>
  </si>
  <si>
    <t>806rcbc103</t>
  </si>
  <si>
    <t xml:space="preserve">GCGAGCGAAGTA </t>
  </si>
  <si>
    <t>806rcbc102</t>
  </si>
  <si>
    <t xml:space="preserve">GTCACGGACATT </t>
  </si>
  <si>
    <t>806rcbc101</t>
  </si>
  <si>
    <t xml:space="preserve">ACTCCTTGTGTT </t>
  </si>
  <si>
    <t>806rcbc100</t>
  </si>
  <si>
    <t xml:space="preserve">GATGTATGTGGT </t>
  </si>
  <si>
    <t>806rcbc099</t>
  </si>
  <si>
    <t xml:space="preserve">GCCTAGCCCAAT </t>
  </si>
  <si>
    <t>806rcbc098</t>
  </si>
  <si>
    <t xml:space="preserve">GATTATCGACGA </t>
  </si>
  <si>
    <t>806rcbc097</t>
  </si>
  <si>
    <t xml:space="preserve">TGTGCGATAACA </t>
  </si>
  <si>
    <t>806rcbc096</t>
  </si>
  <si>
    <t xml:space="preserve">TACCGCTTCTTC </t>
  </si>
  <si>
    <t>806rcbc095</t>
  </si>
  <si>
    <t xml:space="preserve">GATCCCACGTAC </t>
  </si>
  <si>
    <t>806rcbc094</t>
  </si>
  <si>
    <t xml:space="preserve">TTGGCTCTATTC </t>
  </si>
  <si>
    <t>806rcbc093</t>
  </si>
  <si>
    <t xml:space="preserve">TGGAGTAGGTGG </t>
  </si>
  <si>
    <t>806rcbc092</t>
  </si>
  <si>
    <t xml:space="preserve">AGCAGAACATCT </t>
  </si>
  <si>
    <t>806rcbc091</t>
  </si>
  <si>
    <t xml:space="preserve">TGTAACGCCGAT </t>
  </si>
  <si>
    <t>806rcbc090</t>
  </si>
  <si>
    <t xml:space="preserve">ATGTCACCGCTG </t>
  </si>
  <si>
    <t>806rcbc089</t>
  </si>
  <si>
    <t xml:space="preserve">CTGCTATTCCTC </t>
  </si>
  <si>
    <t>806rcbc088</t>
  </si>
  <si>
    <t xml:space="preserve">CTCACAACCGTG </t>
  </si>
  <si>
    <t>806rcbc087</t>
  </si>
  <si>
    <t xml:space="preserve">GGACTTCCAGCT </t>
  </si>
  <si>
    <t>806rcbc086</t>
  </si>
  <si>
    <t xml:space="preserve">GTTGTTCTGGGA </t>
  </si>
  <si>
    <t>806rcbc085</t>
  </si>
  <si>
    <t xml:space="preserve">GCGTTCTAGCTG </t>
  </si>
  <si>
    <t>806rcbc084</t>
  </si>
  <si>
    <t xml:space="preserve">CGTAAGATGCCT </t>
  </si>
  <si>
    <t>806rcbc083</t>
  </si>
  <si>
    <t xml:space="preserve">GTTCTCTTCTCG </t>
  </si>
  <si>
    <t>806rcbc082</t>
  </si>
  <si>
    <t xml:space="preserve">ATGGCTGTCAGT </t>
  </si>
  <si>
    <t>806rcbc081</t>
  </si>
  <si>
    <t xml:space="preserve">TGCGCTGAATGT </t>
  </si>
  <si>
    <t>806rcbc080</t>
  </si>
  <si>
    <t xml:space="preserve">TAGTATGCGCAA </t>
  </si>
  <si>
    <t>806rcbc079</t>
  </si>
  <si>
    <t xml:space="preserve">GTGGTGGTTTCC </t>
  </si>
  <si>
    <t>806rcbc078</t>
  </si>
  <si>
    <t xml:space="preserve">GTACGATATGAC </t>
  </si>
  <si>
    <t>806rcbc077</t>
  </si>
  <si>
    <t xml:space="preserve">AGCATGTCCCGT </t>
  </si>
  <si>
    <t>806rcbc076</t>
  </si>
  <si>
    <t xml:space="preserve">ATTCTGCCGAAG </t>
  </si>
  <si>
    <t>806rcbc075</t>
  </si>
  <si>
    <t xml:space="preserve">AACTAGTTCAGG </t>
  </si>
  <si>
    <t>806rcbc074</t>
  </si>
  <si>
    <t xml:space="preserve">TAGGCATGCTTG </t>
  </si>
  <si>
    <t>806rcbc073</t>
  </si>
  <si>
    <t xml:space="preserve">ATGGGTTCCGTC </t>
  </si>
  <si>
    <t>806rcbc072</t>
  </si>
  <si>
    <t xml:space="preserve">GGTGACTAGTTC </t>
  </si>
  <si>
    <t>806rcbc071</t>
  </si>
  <si>
    <t xml:space="preserve">CGTAATTGCCGC </t>
  </si>
  <si>
    <t>806rcbc070</t>
  </si>
  <si>
    <t xml:space="preserve">GATTCCGGCTCA </t>
  </si>
  <si>
    <t>806rcbc069</t>
  </si>
  <si>
    <t xml:space="preserve">TATCGACACAAG </t>
  </si>
  <si>
    <t>806rcbc068</t>
  </si>
  <si>
    <t xml:space="preserve">CCACAGATCGAT </t>
  </si>
  <si>
    <t>806rcbc067</t>
  </si>
  <si>
    <t xml:space="preserve">GTGTTGTCGTGC </t>
  </si>
  <si>
    <t>806rcbc066</t>
  </si>
  <si>
    <t xml:space="preserve">CTCACCTAGGAA </t>
  </si>
  <si>
    <t>806rcbc065</t>
  </si>
  <si>
    <t xml:space="preserve">ACTTCCAACTTC </t>
  </si>
  <si>
    <t>806rcbc064</t>
  </si>
  <si>
    <t xml:space="preserve">TCTCTACCACTC </t>
  </si>
  <si>
    <t>806rcbc063</t>
  </si>
  <si>
    <t xml:space="preserve">AGGCTTACGTGT </t>
  </si>
  <si>
    <t>806rcbc062</t>
  </si>
  <si>
    <t xml:space="preserve">GCTCGAAGATTC </t>
  </si>
  <si>
    <t>806rcbc061</t>
  </si>
  <si>
    <t xml:space="preserve">GTGGAGTCTCAT </t>
  </si>
  <si>
    <t>806rcbc060</t>
  </si>
  <si>
    <t xml:space="preserve">CGGTCAATTGAC </t>
  </si>
  <si>
    <t>806rcbc059</t>
  </si>
  <si>
    <t xml:space="preserve">ACAATAGACACC </t>
  </si>
  <si>
    <t>806rcbc058</t>
  </si>
  <si>
    <t xml:space="preserve">AGTTGAGGCATT </t>
  </si>
  <si>
    <t>806rcbc057</t>
  </si>
  <si>
    <t xml:space="preserve">TATACCGCTGCG </t>
  </si>
  <si>
    <t>806rcbc056</t>
  </si>
  <si>
    <t xml:space="preserve">CATCCCTCTACT </t>
  </si>
  <si>
    <t>806rcbc055</t>
  </si>
  <si>
    <t xml:space="preserve">TGTCGCAAATAG </t>
  </si>
  <si>
    <t>806rcbc054</t>
  </si>
  <si>
    <t xml:space="preserve">GTCGACAGAGGA </t>
  </si>
  <si>
    <t>806rcbc053</t>
  </si>
  <si>
    <t xml:space="preserve">ATGATGAGCCTC </t>
  </si>
  <si>
    <t>806rcbc052</t>
  </si>
  <si>
    <t xml:space="preserve">ACTCACAGGAAT </t>
  </si>
  <si>
    <t>806rcbc051</t>
  </si>
  <si>
    <t xml:space="preserve">CTATCTCCTGTC </t>
  </si>
  <si>
    <t>806rcbc050</t>
  </si>
  <si>
    <t xml:space="preserve">GATGTTCGCTAG </t>
  </si>
  <si>
    <t>806rcbc049</t>
  </si>
  <si>
    <t xml:space="preserve">GGCCAGTTCCTA </t>
  </si>
  <si>
    <t>806rcbc048</t>
  </si>
  <si>
    <t xml:space="preserve">TACTACGTGGCC </t>
  </si>
  <si>
    <t>806rcbc047</t>
  </si>
  <si>
    <t xml:space="preserve">CATTCGTGGCGT </t>
  </si>
  <si>
    <t>806rcbc046</t>
  </si>
  <si>
    <t xml:space="preserve">TGTGAATTCGGA </t>
  </si>
  <si>
    <t>806rcbc045</t>
  </si>
  <si>
    <t xml:space="preserve">TCGGAATTAGAC </t>
  </si>
  <si>
    <t>806rcbc044</t>
  </si>
  <si>
    <t xml:space="preserve">TAATACGGATCG </t>
  </si>
  <si>
    <t>806rcbc043</t>
  </si>
  <si>
    <t xml:space="preserve">AAGGCGCTCCTT </t>
  </si>
  <si>
    <t>806rcbc042</t>
  </si>
  <si>
    <t xml:space="preserve">TTGGGTACACGT </t>
  </si>
  <si>
    <t>806rcbc041</t>
  </si>
  <si>
    <t xml:space="preserve">GAGCCATCTGTA </t>
  </si>
  <si>
    <t>806rcbc040</t>
  </si>
  <si>
    <t xml:space="preserve">GAACACTTTGGA </t>
  </si>
  <si>
    <t>806rcbc039</t>
  </si>
  <si>
    <t xml:space="preserve">TCGACATCTCTT </t>
  </si>
  <si>
    <t>806rcbc038</t>
  </si>
  <si>
    <t xml:space="preserve">ACCATAGCTCCG </t>
  </si>
  <si>
    <t>806rcbc037</t>
  </si>
  <si>
    <t xml:space="preserve">TGCAGTCCTCGA </t>
  </si>
  <si>
    <t>806rcbc036</t>
  </si>
  <si>
    <t xml:space="preserve">CACTACGCTAGA </t>
  </si>
  <si>
    <t>806rcbc035</t>
  </si>
  <si>
    <t xml:space="preserve">TACGAGCCCTAA </t>
  </si>
  <si>
    <t>806rcbc034</t>
  </si>
  <si>
    <t xml:space="preserve">TTGCGTTAGCAG </t>
  </si>
  <si>
    <t>806rcbc033</t>
  </si>
  <si>
    <t xml:space="preserve">CAACTCCCGTGA </t>
  </si>
  <si>
    <t>806rcbc032</t>
  </si>
  <si>
    <t xml:space="preserve">GCATATGCACTG </t>
  </si>
  <si>
    <t>806rcbc031</t>
  </si>
  <si>
    <t xml:space="preserve">AGTTACGAGCTA </t>
  </si>
  <si>
    <t>806rcbc030</t>
  </si>
  <si>
    <t xml:space="preserve">AGATTGACCAAC </t>
  </si>
  <si>
    <t>806rcbc029</t>
  </si>
  <si>
    <t xml:space="preserve">CAAATTCGGGAT </t>
  </si>
  <si>
    <t>806rcbc028</t>
  </si>
  <si>
    <t xml:space="preserve">CGAGGGAAAGTC </t>
  </si>
  <si>
    <t>806rcbc027</t>
  </si>
  <si>
    <t xml:space="preserve">GTATCTGCGCGT </t>
  </si>
  <si>
    <t>806rcbc026</t>
  </si>
  <si>
    <t xml:space="preserve">AGTCGTGCACAT </t>
  </si>
  <si>
    <t>806rcbc025</t>
  </si>
  <si>
    <t xml:space="preserve">CGAGCAATCCTA </t>
  </si>
  <si>
    <t>806rcbc024</t>
  </si>
  <si>
    <t xml:space="preserve">GCGATATATCGC </t>
  </si>
  <si>
    <t>806rcbc023</t>
  </si>
  <si>
    <t xml:space="preserve">GCAACACCATCC </t>
  </si>
  <si>
    <t>806rcbc022</t>
  </si>
  <si>
    <t xml:space="preserve">CAAACAACAGCT </t>
  </si>
  <si>
    <t>806rcbc021</t>
  </si>
  <si>
    <t xml:space="preserve">CAGCTCATCAGC </t>
  </si>
  <si>
    <t>806rcbc020</t>
  </si>
  <si>
    <t xml:space="preserve">GATCTGCGATCC </t>
  </si>
  <si>
    <t>806rcbc019</t>
  </si>
  <si>
    <t xml:space="preserve">CCAATACGCCTG </t>
  </si>
  <si>
    <t>806rcbc018</t>
  </si>
  <si>
    <t xml:space="preserve">CATTATGGCGTG </t>
  </si>
  <si>
    <t>806rcbc017</t>
  </si>
  <si>
    <t xml:space="preserve">TAACGTGTGTGC </t>
  </si>
  <si>
    <t>806rcbc016</t>
  </si>
  <si>
    <t xml:space="preserve">GTAGATCGTGTA </t>
  </si>
  <si>
    <t>806rcbc015</t>
  </si>
  <si>
    <t xml:space="preserve">GAATACCAAGTC </t>
  </si>
  <si>
    <t>806rcbc014</t>
  </si>
  <si>
    <t xml:space="preserve">ACCAGTGACTCA </t>
  </si>
  <si>
    <t>806rcbc013</t>
  </si>
  <si>
    <t xml:space="preserve">AGTCGAACGAGG </t>
  </si>
  <si>
    <t>806rcbc012</t>
  </si>
  <si>
    <t xml:space="preserve">TGCATACACTGG </t>
  </si>
  <si>
    <t>806rcbc011</t>
  </si>
  <si>
    <t xml:space="preserve">AATTGTGTCGGA </t>
  </si>
  <si>
    <t>806rcbc010</t>
  </si>
  <si>
    <t xml:space="preserve">ACCGGTATGTAC </t>
  </si>
  <si>
    <t>806rcbc009</t>
  </si>
  <si>
    <t xml:space="preserve">TACAGCGCATAC </t>
  </si>
  <si>
    <t>806rcbc008</t>
  </si>
  <si>
    <t xml:space="preserve">ATCCTTTGGTTC </t>
  </si>
  <si>
    <t>806rcbc007</t>
  </si>
  <si>
    <t xml:space="preserve">AGCGGAGGTTAG </t>
  </si>
  <si>
    <t>806rcbc006</t>
  </si>
  <si>
    <t xml:space="preserve">GTCGTGTAGCCT </t>
  </si>
  <si>
    <t>806rcbc005</t>
  </si>
  <si>
    <t xml:space="preserve">ATCGCACAGTAA </t>
  </si>
  <si>
    <t>806rcbc004</t>
  </si>
  <si>
    <t xml:space="preserve">TGGTCAACGATA </t>
  </si>
  <si>
    <t>806rcbc003</t>
  </si>
  <si>
    <t xml:space="preserve">ATCACCAGGTGT </t>
  </si>
  <si>
    <t>806rcbc002</t>
  </si>
  <si>
    <t xml:space="preserve">GCTGTACGGATT </t>
  </si>
  <si>
    <t>806rcbc001</t>
  </si>
  <si>
    <t xml:space="preserve">ACGAGACTGATT </t>
  </si>
  <si>
    <t>806rcbc000</t>
  </si>
  <si>
    <t xml:space="preserve">TCCCTTGTCTCC </t>
  </si>
  <si>
    <t>rcbcPrimer</t>
  </si>
  <si>
    <t>LinkerPrimerSequence</t>
  </si>
  <si>
    <t>BarcodeSequence</t>
  </si>
  <si>
    <t>Complete Sequence (for ordering purposes)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</si>
</sst>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ourier"/>
    </font>
    <font>
      <sz val="12"/>
      <color theme="1"/>
      <name val="Courie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0" fontId="1" fillId="0" borderId="2" xfId="0" applyFont="1" applyBorder="1"/>
    <xf numFmtId="0" fontId="2" fillId="0" borderId="2" xfId="0" applyFont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69"/>
  <sheetViews>
    <sheetView tabSelected="1" workbookViewId="0">
      <selection activeCell="D8" sqref="D8"/>
    </sheetView>
  </sheetViews>
  <sheetFormatPr defaultColWidth="11" defaultRowHeight="15.75" x14ac:dyDescent="0.25"/>
  <cols>
    <col min="1" max="1" width="22.5" style="3" customWidth="1"/>
    <col min="2" max="2" width="34.375" style="3" customWidth="1"/>
    <col min="3" max="3" width="15.375" style="3" customWidth="1"/>
    <col min="4" max="4" width="90.875" style="2" customWidth="1"/>
  </cols>
  <sheetData>
    <row r="1" spans="1:4" ht="20.100000000000001" customHeight="1" x14ac:dyDescent="0.25">
      <c r="A1" s="1" t="s">
        <v>4339</v>
      </c>
      <c r="B1" s="1" t="s">
        <v>4338</v>
      </c>
      <c r="C1" s="4" t="s">
        <v>4337</v>
      </c>
      <c r="D1" s="6" t="s">
        <v>4340</v>
      </c>
    </row>
    <row r="2" spans="1:4" x14ac:dyDescent="0.25">
      <c r="A2" s="2" t="s">
        <v>4336</v>
      </c>
      <c r="B2" s="2" t="s">
        <v>1</v>
      </c>
      <c r="C2" s="5" t="s">
        <v>4335</v>
      </c>
      <c r="D2" s="2" t="str">
        <f>CONCATENATE("CAAGCAGAAGACGGCATACGAGAT ",A2,"AGTCAGTCAG ",B2)</f>
        <v>CAAGCAGAAGACGGCATACGAGAT TCCCTTGTCTCC AGTCAGTCAG CCGGACTACHVGGGTWTCTAAT</v>
      </c>
    </row>
    <row r="3" spans="1:4" x14ac:dyDescent="0.25">
      <c r="A3" s="2" t="s">
        <v>4334</v>
      </c>
      <c r="B3" s="2" t="s">
        <v>1</v>
      </c>
      <c r="C3" s="5" t="s">
        <v>4333</v>
      </c>
      <c r="D3" s="2" t="str">
        <f t="shared" ref="D3:D66" si="0">CONCATENATE("CAAGCAGAAGACGGCATACGAGAT ",A3,"AGTCAGTCAG ",B3)</f>
        <v>CAAGCAGAAGACGGCATACGAGAT ACGAGACTGATT AGTCAGTCAG CCGGACTACHVGGGTWTCTAAT</v>
      </c>
    </row>
    <row r="4" spans="1:4" x14ac:dyDescent="0.25">
      <c r="A4" s="2" t="s">
        <v>4332</v>
      </c>
      <c r="B4" s="2" t="s">
        <v>1</v>
      </c>
      <c r="C4" s="5" t="s">
        <v>4331</v>
      </c>
      <c r="D4" s="2" t="str">
        <f t="shared" si="0"/>
        <v>CAAGCAGAAGACGGCATACGAGAT GCTGTACGGATT AGTCAGTCAG CCGGACTACHVGGGTWTCTAAT</v>
      </c>
    </row>
    <row r="5" spans="1:4" x14ac:dyDescent="0.25">
      <c r="A5" s="2" t="s">
        <v>4330</v>
      </c>
      <c r="B5" s="2" t="s">
        <v>1</v>
      </c>
      <c r="C5" s="5" t="s">
        <v>4329</v>
      </c>
      <c r="D5" s="2" t="str">
        <f t="shared" si="0"/>
        <v>CAAGCAGAAGACGGCATACGAGAT ATCACCAGGTGT AGTCAGTCAG CCGGACTACHVGGGTWTCTAAT</v>
      </c>
    </row>
    <row r="6" spans="1:4" x14ac:dyDescent="0.25">
      <c r="A6" s="2" t="s">
        <v>4328</v>
      </c>
      <c r="B6" s="2" t="s">
        <v>1</v>
      </c>
      <c r="C6" s="5" t="s">
        <v>4327</v>
      </c>
      <c r="D6" s="2" t="str">
        <f t="shared" si="0"/>
        <v>CAAGCAGAAGACGGCATACGAGAT TGGTCAACGATA AGTCAGTCAG CCGGACTACHVGGGTWTCTAAT</v>
      </c>
    </row>
    <row r="7" spans="1:4" x14ac:dyDescent="0.25">
      <c r="A7" s="2" t="s">
        <v>4326</v>
      </c>
      <c r="B7" s="2" t="s">
        <v>1</v>
      </c>
      <c r="C7" s="5" t="s">
        <v>4325</v>
      </c>
      <c r="D7" s="2" t="str">
        <f t="shared" si="0"/>
        <v>CAAGCAGAAGACGGCATACGAGAT ATCGCACAGTAA AGTCAGTCAG CCGGACTACHVGGGTWTCTAAT</v>
      </c>
    </row>
    <row r="8" spans="1:4" x14ac:dyDescent="0.25">
      <c r="A8" s="2" t="s">
        <v>4324</v>
      </c>
      <c r="B8" s="2" t="s">
        <v>1</v>
      </c>
      <c r="C8" s="5" t="s">
        <v>4323</v>
      </c>
      <c r="D8" s="2" t="str">
        <f t="shared" si="0"/>
        <v>CAAGCAGAAGACGGCATACGAGAT GTCGTGTAGCCT AGTCAGTCAG CCGGACTACHVGGGTWTCTAAT</v>
      </c>
    </row>
    <row r="9" spans="1:4" x14ac:dyDescent="0.25">
      <c r="A9" s="2" t="s">
        <v>4322</v>
      </c>
      <c r="B9" s="2" t="s">
        <v>1</v>
      </c>
      <c r="C9" s="5" t="s">
        <v>4321</v>
      </c>
      <c r="D9" s="2" t="str">
        <f t="shared" si="0"/>
        <v>CAAGCAGAAGACGGCATACGAGAT AGCGGAGGTTAG AGTCAGTCAG CCGGACTACHVGGGTWTCTAAT</v>
      </c>
    </row>
    <row r="10" spans="1:4" x14ac:dyDescent="0.25">
      <c r="A10" s="2" t="s">
        <v>4320</v>
      </c>
      <c r="B10" s="2" t="s">
        <v>1</v>
      </c>
      <c r="C10" s="5" t="s">
        <v>4319</v>
      </c>
      <c r="D10" s="2" t="str">
        <f t="shared" si="0"/>
        <v>CAAGCAGAAGACGGCATACGAGAT ATCCTTTGGTTC AGTCAGTCAG CCGGACTACHVGGGTWTCTAAT</v>
      </c>
    </row>
    <row r="11" spans="1:4" x14ac:dyDescent="0.25">
      <c r="A11" s="2" t="s">
        <v>4318</v>
      </c>
      <c r="B11" s="2" t="s">
        <v>1</v>
      </c>
      <c r="C11" s="5" t="s">
        <v>4317</v>
      </c>
      <c r="D11" s="2" t="str">
        <f t="shared" si="0"/>
        <v>CAAGCAGAAGACGGCATACGAGAT TACAGCGCATAC AGTCAGTCAG CCGGACTACHVGGGTWTCTAAT</v>
      </c>
    </row>
    <row r="12" spans="1:4" x14ac:dyDescent="0.25">
      <c r="A12" s="2" t="s">
        <v>4316</v>
      </c>
      <c r="B12" s="2" t="s">
        <v>1</v>
      </c>
      <c r="C12" s="5" t="s">
        <v>4315</v>
      </c>
      <c r="D12" s="2" t="str">
        <f t="shared" si="0"/>
        <v>CAAGCAGAAGACGGCATACGAGAT ACCGGTATGTAC AGTCAGTCAG CCGGACTACHVGGGTWTCTAAT</v>
      </c>
    </row>
    <row r="13" spans="1:4" x14ac:dyDescent="0.25">
      <c r="A13" s="2" t="s">
        <v>4314</v>
      </c>
      <c r="B13" s="2" t="s">
        <v>1</v>
      </c>
      <c r="C13" s="5" t="s">
        <v>4313</v>
      </c>
      <c r="D13" s="2" t="str">
        <f t="shared" si="0"/>
        <v>CAAGCAGAAGACGGCATACGAGAT AATTGTGTCGGA AGTCAGTCAG CCGGACTACHVGGGTWTCTAAT</v>
      </c>
    </row>
    <row r="14" spans="1:4" x14ac:dyDescent="0.25">
      <c r="A14" s="2" t="s">
        <v>4312</v>
      </c>
      <c r="B14" s="2" t="s">
        <v>1</v>
      </c>
      <c r="C14" s="5" t="s">
        <v>4311</v>
      </c>
      <c r="D14" s="2" t="str">
        <f t="shared" si="0"/>
        <v>CAAGCAGAAGACGGCATACGAGAT TGCATACACTGG AGTCAGTCAG CCGGACTACHVGGGTWTCTAAT</v>
      </c>
    </row>
    <row r="15" spans="1:4" x14ac:dyDescent="0.25">
      <c r="A15" s="2" t="s">
        <v>4310</v>
      </c>
      <c r="B15" s="2" t="s">
        <v>1</v>
      </c>
      <c r="C15" s="5" t="s">
        <v>4309</v>
      </c>
      <c r="D15" s="2" t="str">
        <f t="shared" si="0"/>
        <v>CAAGCAGAAGACGGCATACGAGAT AGTCGAACGAGG AGTCAGTCAG CCGGACTACHVGGGTWTCTAAT</v>
      </c>
    </row>
    <row r="16" spans="1:4" x14ac:dyDescent="0.25">
      <c r="A16" s="2" t="s">
        <v>4308</v>
      </c>
      <c r="B16" s="2" t="s">
        <v>1</v>
      </c>
      <c r="C16" s="5" t="s">
        <v>4307</v>
      </c>
      <c r="D16" s="2" t="str">
        <f t="shared" si="0"/>
        <v>CAAGCAGAAGACGGCATACGAGAT ACCAGTGACTCA AGTCAGTCAG CCGGACTACHVGGGTWTCTAAT</v>
      </c>
    </row>
    <row r="17" spans="1:4" x14ac:dyDescent="0.25">
      <c r="A17" s="2" t="s">
        <v>4306</v>
      </c>
      <c r="B17" s="2" t="s">
        <v>1</v>
      </c>
      <c r="C17" s="5" t="s">
        <v>4305</v>
      </c>
      <c r="D17" s="2" t="str">
        <f t="shared" si="0"/>
        <v>CAAGCAGAAGACGGCATACGAGAT GAATACCAAGTC AGTCAGTCAG CCGGACTACHVGGGTWTCTAAT</v>
      </c>
    </row>
    <row r="18" spans="1:4" x14ac:dyDescent="0.25">
      <c r="A18" s="2" t="s">
        <v>4304</v>
      </c>
      <c r="B18" s="2" t="s">
        <v>1</v>
      </c>
      <c r="C18" s="5" t="s">
        <v>4303</v>
      </c>
      <c r="D18" s="2" t="str">
        <f t="shared" si="0"/>
        <v>CAAGCAGAAGACGGCATACGAGAT GTAGATCGTGTA AGTCAGTCAG CCGGACTACHVGGGTWTCTAAT</v>
      </c>
    </row>
    <row r="19" spans="1:4" x14ac:dyDescent="0.25">
      <c r="A19" s="2" t="s">
        <v>4302</v>
      </c>
      <c r="B19" s="2" t="s">
        <v>1</v>
      </c>
      <c r="C19" s="5" t="s">
        <v>4301</v>
      </c>
      <c r="D19" s="2" t="str">
        <f t="shared" si="0"/>
        <v>CAAGCAGAAGACGGCATACGAGAT TAACGTGTGTGC AGTCAGTCAG CCGGACTACHVGGGTWTCTAAT</v>
      </c>
    </row>
    <row r="20" spans="1:4" x14ac:dyDescent="0.25">
      <c r="A20" s="2" t="s">
        <v>4300</v>
      </c>
      <c r="B20" s="2" t="s">
        <v>1</v>
      </c>
      <c r="C20" s="5" t="s">
        <v>4299</v>
      </c>
      <c r="D20" s="2" t="str">
        <f t="shared" si="0"/>
        <v>CAAGCAGAAGACGGCATACGAGAT CATTATGGCGTG AGTCAGTCAG CCGGACTACHVGGGTWTCTAAT</v>
      </c>
    </row>
    <row r="21" spans="1:4" x14ac:dyDescent="0.25">
      <c r="A21" s="2" t="s">
        <v>4298</v>
      </c>
      <c r="B21" s="2" t="s">
        <v>1</v>
      </c>
      <c r="C21" s="5" t="s">
        <v>4297</v>
      </c>
      <c r="D21" s="2" t="str">
        <f t="shared" si="0"/>
        <v>CAAGCAGAAGACGGCATACGAGAT CCAATACGCCTG AGTCAGTCAG CCGGACTACHVGGGTWTCTAAT</v>
      </c>
    </row>
    <row r="22" spans="1:4" x14ac:dyDescent="0.25">
      <c r="A22" s="2" t="s">
        <v>4296</v>
      </c>
      <c r="B22" s="2" t="s">
        <v>1</v>
      </c>
      <c r="C22" s="5" t="s">
        <v>4295</v>
      </c>
      <c r="D22" s="2" t="str">
        <f t="shared" si="0"/>
        <v>CAAGCAGAAGACGGCATACGAGAT GATCTGCGATCC AGTCAGTCAG CCGGACTACHVGGGTWTCTAAT</v>
      </c>
    </row>
    <row r="23" spans="1:4" x14ac:dyDescent="0.25">
      <c r="A23" s="2" t="s">
        <v>4294</v>
      </c>
      <c r="B23" s="2" t="s">
        <v>1</v>
      </c>
      <c r="C23" s="5" t="s">
        <v>4293</v>
      </c>
      <c r="D23" s="2" t="str">
        <f t="shared" si="0"/>
        <v>CAAGCAGAAGACGGCATACGAGAT CAGCTCATCAGC AGTCAGTCAG CCGGACTACHVGGGTWTCTAAT</v>
      </c>
    </row>
    <row r="24" spans="1:4" x14ac:dyDescent="0.25">
      <c r="A24" s="2" t="s">
        <v>4292</v>
      </c>
      <c r="B24" s="2" t="s">
        <v>1</v>
      </c>
      <c r="C24" s="5" t="s">
        <v>4291</v>
      </c>
      <c r="D24" s="2" t="str">
        <f t="shared" si="0"/>
        <v>CAAGCAGAAGACGGCATACGAGAT CAAACAACAGCT AGTCAGTCAG CCGGACTACHVGGGTWTCTAAT</v>
      </c>
    </row>
    <row r="25" spans="1:4" x14ac:dyDescent="0.25">
      <c r="A25" s="2" t="s">
        <v>4290</v>
      </c>
      <c r="B25" s="2" t="s">
        <v>1</v>
      </c>
      <c r="C25" s="5" t="s">
        <v>4289</v>
      </c>
      <c r="D25" s="2" t="str">
        <f t="shared" si="0"/>
        <v>CAAGCAGAAGACGGCATACGAGAT GCAACACCATCC AGTCAGTCAG CCGGACTACHVGGGTWTCTAAT</v>
      </c>
    </row>
    <row r="26" spans="1:4" x14ac:dyDescent="0.25">
      <c r="A26" s="2" t="s">
        <v>4288</v>
      </c>
      <c r="B26" s="2" t="s">
        <v>1</v>
      </c>
      <c r="C26" s="5" t="s">
        <v>4287</v>
      </c>
      <c r="D26" s="2" t="str">
        <f t="shared" si="0"/>
        <v>CAAGCAGAAGACGGCATACGAGAT GCGATATATCGC AGTCAGTCAG CCGGACTACHVGGGTWTCTAAT</v>
      </c>
    </row>
    <row r="27" spans="1:4" x14ac:dyDescent="0.25">
      <c r="A27" s="2" t="s">
        <v>4286</v>
      </c>
      <c r="B27" s="2" t="s">
        <v>1</v>
      </c>
      <c r="C27" s="5" t="s">
        <v>4285</v>
      </c>
      <c r="D27" s="2" t="str">
        <f t="shared" si="0"/>
        <v>CAAGCAGAAGACGGCATACGAGAT CGAGCAATCCTA AGTCAGTCAG CCGGACTACHVGGGTWTCTAAT</v>
      </c>
    </row>
    <row r="28" spans="1:4" x14ac:dyDescent="0.25">
      <c r="A28" s="2" t="s">
        <v>4284</v>
      </c>
      <c r="B28" s="2" t="s">
        <v>1</v>
      </c>
      <c r="C28" s="5" t="s">
        <v>4283</v>
      </c>
      <c r="D28" s="2" t="str">
        <f t="shared" si="0"/>
        <v>CAAGCAGAAGACGGCATACGAGAT AGTCGTGCACAT AGTCAGTCAG CCGGACTACHVGGGTWTCTAAT</v>
      </c>
    </row>
    <row r="29" spans="1:4" x14ac:dyDescent="0.25">
      <c r="A29" s="2" t="s">
        <v>4282</v>
      </c>
      <c r="B29" s="2" t="s">
        <v>1</v>
      </c>
      <c r="C29" s="5" t="s">
        <v>4281</v>
      </c>
      <c r="D29" s="2" t="str">
        <f t="shared" si="0"/>
        <v>CAAGCAGAAGACGGCATACGAGAT GTATCTGCGCGT AGTCAGTCAG CCGGACTACHVGGGTWTCTAAT</v>
      </c>
    </row>
    <row r="30" spans="1:4" x14ac:dyDescent="0.25">
      <c r="A30" s="2" t="s">
        <v>4280</v>
      </c>
      <c r="B30" s="2" t="s">
        <v>1</v>
      </c>
      <c r="C30" s="5" t="s">
        <v>4279</v>
      </c>
      <c r="D30" s="2" t="str">
        <f t="shared" si="0"/>
        <v>CAAGCAGAAGACGGCATACGAGAT CGAGGGAAAGTC AGTCAGTCAG CCGGACTACHVGGGTWTCTAAT</v>
      </c>
    </row>
    <row r="31" spans="1:4" x14ac:dyDescent="0.25">
      <c r="A31" s="2" t="s">
        <v>4278</v>
      </c>
      <c r="B31" s="2" t="s">
        <v>1</v>
      </c>
      <c r="C31" s="5" t="s">
        <v>4277</v>
      </c>
      <c r="D31" s="2" t="str">
        <f t="shared" si="0"/>
        <v>CAAGCAGAAGACGGCATACGAGAT CAAATTCGGGAT AGTCAGTCAG CCGGACTACHVGGGTWTCTAAT</v>
      </c>
    </row>
    <row r="32" spans="1:4" x14ac:dyDescent="0.25">
      <c r="A32" s="2" t="s">
        <v>4276</v>
      </c>
      <c r="B32" s="2" t="s">
        <v>1</v>
      </c>
      <c r="C32" s="5" t="s">
        <v>4275</v>
      </c>
      <c r="D32" s="2" t="str">
        <f t="shared" si="0"/>
        <v>CAAGCAGAAGACGGCATACGAGAT AGATTGACCAAC AGTCAGTCAG CCGGACTACHVGGGTWTCTAAT</v>
      </c>
    </row>
    <row r="33" spans="1:4" x14ac:dyDescent="0.25">
      <c r="A33" s="2" t="s">
        <v>4274</v>
      </c>
      <c r="B33" s="2" t="s">
        <v>1</v>
      </c>
      <c r="C33" s="5" t="s">
        <v>4273</v>
      </c>
      <c r="D33" s="2" t="str">
        <f t="shared" si="0"/>
        <v>CAAGCAGAAGACGGCATACGAGAT AGTTACGAGCTA AGTCAGTCAG CCGGACTACHVGGGTWTCTAAT</v>
      </c>
    </row>
    <row r="34" spans="1:4" x14ac:dyDescent="0.25">
      <c r="A34" s="2" t="s">
        <v>4272</v>
      </c>
      <c r="B34" s="2" t="s">
        <v>1</v>
      </c>
      <c r="C34" s="5" t="s">
        <v>4271</v>
      </c>
      <c r="D34" s="2" t="str">
        <f t="shared" si="0"/>
        <v>CAAGCAGAAGACGGCATACGAGAT GCATATGCACTG AGTCAGTCAG CCGGACTACHVGGGTWTCTAAT</v>
      </c>
    </row>
    <row r="35" spans="1:4" x14ac:dyDescent="0.25">
      <c r="A35" s="2" t="s">
        <v>4270</v>
      </c>
      <c r="B35" s="2" t="s">
        <v>1</v>
      </c>
      <c r="C35" s="5" t="s">
        <v>4269</v>
      </c>
      <c r="D35" s="2" t="str">
        <f t="shared" si="0"/>
        <v>CAAGCAGAAGACGGCATACGAGAT CAACTCCCGTGA AGTCAGTCAG CCGGACTACHVGGGTWTCTAAT</v>
      </c>
    </row>
    <row r="36" spans="1:4" x14ac:dyDescent="0.25">
      <c r="A36" s="2" t="s">
        <v>4268</v>
      </c>
      <c r="B36" s="2" t="s">
        <v>1</v>
      </c>
      <c r="C36" s="5" t="s">
        <v>4267</v>
      </c>
      <c r="D36" s="2" t="str">
        <f t="shared" si="0"/>
        <v>CAAGCAGAAGACGGCATACGAGAT TTGCGTTAGCAG AGTCAGTCAG CCGGACTACHVGGGTWTCTAAT</v>
      </c>
    </row>
    <row r="37" spans="1:4" x14ac:dyDescent="0.25">
      <c r="A37" s="2" t="s">
        <v>4266</v>
      </c>
      <c r="B37" s="2" t="s">
        <v>1</v>
      </c>
      <c r="C37" s="5" t="s">
        <v>4265</v>
      </c>
      <c r="D37" s="2" t="str">
        <f t="shared" si="0"/>
        <v>CAAGCAGAAGACGGCATACGAGAT TACGAGCCCTAA AGTCAGTCAG CCGGACTACHVGGGTWTCTAAT</v>
      </c>
    </row>
    <row r="38" spans="1:4" x14ac:dyDescent="0.25">
      <c r="A38" s="2" t="s">
        <v>4264</v>
      </c>
      <c r="B38" s="2" t="s">
        <v>1</v>
      </c>
      <c r="C38" s="5" t="s">
        <v>4263</v>
      </c>
      <c r="D38" s="2" t="str">
        <f t="shared" si="0"/>
        <v>CAAGCAGAAGACGGCATACGAGAT CACTACGCTAGA AGTCAGTCAG CCGGACTACHVGGGTWTCTAAT</v>
      </c>
    </row>
    <row r="39" spans="1:4" x14ac:dyDescent="0.25">
      <c r="A39" s="2" t="s">
        <v>4262</v>
      </c>
      <c r="B39" s="2" t="s">
        <v>1</v>
      </c>
      <c r="C39" s="5" t="s">
        <v>4261</v>
      </c>
      <c r="D39" s="2" t="str">
        <f t="shared" si="0"/>
        <v>CAAGCAGAAGACGGCATACGAGAT TGCAGTCCTCGA AGTCAGTCAG CCGGACTACHVGGGTWTCTAAT</v>
      </c>
    </row>
    <row r="40" spans="1:4" x14ac:dyDescent="0.25">
      <c r="A40" s="2" t="s">
        <v>4260</v>
      </c>
      <c r="B40" s="2" t="s">
        <v>1</v>
      </c>
      <c r="C40" s="5" t="s">
        <v>4259</v>
      </c>
      <c r="D40" s="2" t="str">
        <f t="shared" si="0"/>
        <v>CAAGCAGAAGACGGCATACGAGAT ACCATAGCTCCG AGTCAGTCAG CCGGACTACHVGGGTWTCTAAT</v>
      </c>
    </row>
    <row r="41" spans="1:4" x14ac:dyDescent="0.25">
      <c r="A41" s="2" t="s">
        <v>4258</v>
      </c>
      <c r="B41" s="2" t="s">
        <v>1</v>
      </c>
      <c r="C41" s="5" t="s">
        <v>4257</v>
      </c>
      <c r="D41" s="2" t="str">
        <f t="shared" si="0"/>
        <v>CAAGCAGAAGACGGCATACGAGAT TCGACATCTCTT AGTCAGTCAG CCGGACTACHVGGGTWTCTAAT</v>
      </c>
    </row>
    <row r="42" spans="1:4" x14ac:dyDescent="0.25">
      <c r="A42" s="2" t="s">
        <v>4256</v>
      </c>
      <c r="B42" s="2" t="s">
        <v>1</v>
      </c>
      <c r="C42" s="5" t="s">
        <v>4255</v>
      </c>
      <c r="D42" s="2" t="str">
        <f t="shared" si="0"/>
        <v>CAAGCAGAAGACGGCATACGAGAT GAACACTTTGGA AGTCAGTCAG CCGGACTACHVGGGTWTCTAAT</v>
      </c>
    </row>
    <row r="43" spans="1:4" x14ac:dyDescent="0.25">
      <c r="A43" s="2" t="s">
        <v>4254</v>
      </c>
      <c r="B43" s="2" t="s">
        <v>1</v>
      </c>
      <c r="C43" s="5" t="s">
        <v>4253</v>
      </c>
      <c r="D43" s="2" t="str">
        <f t="shared" si="0"/>
        <v>CAAGCAGAAGACGGCATACGAGAT GAGCCATCTGTA AGTCAGTCAG CCGGACTACHVGGGTWTCTAAT</v>
      </c>
    </row>
    <row r="44" spans="1:4" x14ac:dyDescent="0.25">
      <c r="A44" s="2" t="s">
        <v>4252</v>
      </c>
      <c r="B44" s="2" t="s">
        <v>1</v>
      </c>
      <c r="C44" s="5" t="s">
        <v>4251</v>
      </c>
      <c r="D44" s="2" t="str">
        <f t="shared" si="0"/>
        <v>CAAGCAGAAGACGGCATACGAGAT TTGGGTACACGT AGTCAGTCAG CCGGACTACHVGGGTWTCTAAT</v>
      </c>
    </row>
    <row r="45" spans="1:4" x14ac:dyDescent="0.25">
      <c r="A45" s="2" t="s">
        <v>4250</v>
      </c>
      <c r="B45" s="2" t="s">
        <v>1</v>
      </c>
      <c r="C45" s="5" t="s">
        <v>4249</v>
      </c>
      <c r="D45" s="2" t="str">
        <f t="shared" si="0"/>
        <v>CAAGCAGAAGACGGCATACGAGAT AAGGCGCTCCTT AGTCAGTCAG CCGGACTACHVGGGTWTCTAAT</v>
      </c>
    </row>
    <row r="46" spans="1:4" x14ac:dyDescent="0.25">
      <c r="A46" s="2" t="s">
        <v>4248</v>
      </c>
      <c r="B46" s="2" t="s">
        <v>1</v>
      </c>
      <c r="C46" s="5" t="s">
        <v>4247</v>
      </c>
      <c r="D46" s="2" t="str">
        <f t="shared" si="0"/>
        <v>CAAGCAGAAGACGGCATACGAGAT TAATACGGATCG AGTCAGTCAG CCGGACTACHVGGGTWTCTAAT</v>
      </c>
    </row>
    <row r="47" spans="1:4" x14ac:dyDescent="0.25">
      <c r="A47" s="2" t="s">
        <v>4246</v>
      </c>
      <c r="B47" s="2" t="s">
        <v>1</v>
      </c>
      <c r="C47" s="5" t="s">
        <v>4245</v>
      </c>
      <c r="D47" s="2" t="str">
        <f t="shared" si="0"/>
        <v>CAAGCAGAAGACGGCATACGAGAT TCGGAATTAGAC AGTCAGTCAG CCGGACTACHVGGGTWTCTAAT</v>
      </c>
    </row>
    <row r="48" spans="1:4" x14ac:dyDescent="0.25">
      <c r="A48" s="2" t="s">
        <v>4244</v>
      </c>
      <c r="B48" s="2" t="s">
        <v>1</v>
      </c>
      <c r="C48" s="5" t="s">
        <v>4243</v>
      </c>
      <c r="D48" s="2" t="str">
        <f t="shared" si="0"/>
        <v>CAAGCAGAAGACGGCATACGAGAT TGTGAATTCGGA AGTCAGTCAG CCGGACTACHVGGGTWTCTAAT</v>
      </c>
    </row>
    <row r="49" spans="1:4" x14ac:dyDescent="0.25">
      <c r="A49" s="2" t="s">
        <v>4242</v>
      </c>
      <c r="B49" s="2" t="s">
        <v>1</v>
      </c>
      <c r="C49" s="5" t="s">
        <v>4241</v>
      </c>
      <c r="D49" s="2" t="str">
        <f t="shared" si="0"/>
        <v>CAAGCAGAAGACGGCATACGAGAT CATTCGTGGCGT AGTCAGTCAG CCGGACTACHVGGGTWTCTAAT</v>
      </c>
    </row>
    <row r="50" spans="1:4" x14ac:dyDescent="0.25">
      <c r="A50" s="2" t="s">
        <v>4240</v>
      </c>
      <c r="B50" s="2" t="s">
        <v>1</v>
      </c>
      <c r="C50" s="5" t="s">
        <v>4239</v>
      </c>
      <c r="D50" s="2" t="str">
        <f t="shared" si="0"/>
        <v>CAAGCAGAAGACGGCATACGAGAT TACTACGTGGCC AGTCAGTCAG CCGGACTACHVGGGTWTCTAAT</v>
      </c>
    </row>
    <row r="51" spans="1:4" x14ac:dyDescent="0.25">
      <c r="A51" s="2" t="s">
        <v>4238</v>
      </c>
      <c r="B51" s="2" t="s">
        <v>1</v>
      </c>
      <c r="C51" s="5" t="s">
        <v>4237</v>
      </c>
      <c r="D51" s="2" t="str">
        <f t="shared" si="0"/>
        <v>CAAGCAGAAGACGGCATACGAGAT GGCCAGTTCCTA AGTCAGTCAG CCGGACTACHVGGGTWTCTAAT</v>
      </c>
    </row>
    <row r="52" spans="1:4" x14ac:dyDescent="0.25">
      <c r="A52" s="2" t="s">
        <v>4236</v>
      </c>
      <c r="B52" s="2" t="s">
        <v>1</v>
      </c>
      <c r="C52" s="5" t="s">
        <v>4235</v>
      </c>
      <c r="D52" s="2" t="str">
        <f t="shared" si="0"/>
        <v>CAAGCAGAAGACGGCATACGAGAT GATGTTCGCTAG AGTCAGTCAG CCGGACTACHVGGGTWTCTAAT</v>
      </c>
    </row>
    <row r="53" spans="1:4" x14ac:dyDescent="0.25">
      <c r="A53" s="2" t="s">
        <v>4234</v>
      </c>
      <c r="B53" s="2" t="s">
        <v>1</v>
      </c>
      <c r="C53" s="5" t="s">
        <v>4233</v>
      </c>
      <c r="D53" s="2" t="str">
        <f t="shared" si="0"/>
        <v>CAAGCAGAAGACGGCATACGAGAT CTATCTCCTGTC AGTCAGTCAG CCGGACTACHVGGGTWTCTAAT</v>
      </c>
    </row>
    <row r="54" spans="1:4" x14ac:dyDescent="0.25">
      <c r="A54" s="2" t="s">
        <v>4232</v>
      </c>
      <c r="B54" s="2" t="s">
        <v>1</v>
      </c>
      <c r="C54" s="5" t="s">
        <v>4231</v>
      </c>
      <c r="D54" s="2" t="str">
        <f t="shared" si="0"/>
        <v>CAAGCAGAAGACGGCATACGAGAT ACTCACAGGAAT AGTCAGTCAG CCGGACTACHVGGGTWTCTAAT</v>
      </c>
    </row>
    <row r="55" spans="1:4" x14ac:dyDescent="0.25">
      <c r="A55" s="2" t="s">
        <v>4230</v>
      </c>
      <c r="B55" s="2" t="s">
        <v>1</v>
      </c>
      <c r="C55" s="5" t="s">
        <v>4229</v>
      </c>
      <c r="D55" s="2" t="str">
        <f t="shared" si="0"/>
        <v>CAAGCAGAAGACGGCATACGAGAT ATGATGAGCCTC AGTCAGTCAG CCGGACTACHVGGGTWTCTAAT</v>
      </c>
    </row>
    <row r="56" spans="1:4" x14ac:dyDescent="0.25">
      <c r="A56" s="2" t="s">
        <v>4228</v>
      </c>
      <c r="B56" s="2" t="s">
        <v>1</v>
      </c>
      <c r="C56" s="5" t="s">
        <v>4227</v>
      </c>
      <c r="D56" s="2" t="str">
        <f t="shared" si="0"/>
        <v>CAAGCAGAAGACGGCATACGAGAT GTCGACAGAGGA AGTCAGTCAG CCGGACTACHVGGGTWTCTAAT</v>
      </c>
    </row>
    <row r="57" spans="1:4" x14ac:dyDescent="0.25">
      <c r="A57" s="2" t="s">
        <v>4226</v>
      </c>
      <c r="B57" s="2" t="s">
        <v>1</v>
      </c>
      <c r="C57" s="5" t="s">
        <v>4225</v>
      </c>
      <c r="D57" s="2" t="str">
        <f t="shared" si="0"/>
        <v>CAAGCAGAAGACGGCATACGAGAT TGTCGCAAATAG AGTCAGTCAG CCGGACTACHVGGGTWTCTAAT</v>
      </c>
    </row>
    <row r="58" spans="1:4" x14ac:dyDescent="0.25">
      <c r="A58" s="2" t="s">
        <v>4224</v>
      </c>
      <c r="B58" s="2" t="s">
        <v>1</v>
      </c>
      <c r="C58" s="5" t="s">
        <v>4223</v>
      </c>
      <c r="D58" s="2" t="str">
        <f t="shared" si="0"/>
        <v>CAAGCAGAAGACGGCATACGAGAT CATCCCTCTACT AGTCAGTCAG CCGGACTACHVGGGTWTCTAAT</v>
      </c>
    </row>
    <row r="59" spans="1:4" x14ac:dyDescent="0.25">
      <c r="A59" s="2" t="s">
        <v>4222</v>
      </c>
      <c r="B59" s="2" t="s">
        <v>1</v>
      </c>
      <c r="C59" s="5" t="s">
        <v>4221</v>
      </c>
      <c r="D59" s="2" t="str">
        <f t="shared" si="0"/>
        <v>CAAGCAGAAGACGGCATACGAGAT TATACCGCTGCG AGTCAGTCAG CCGGACTACHVGGGTWTCTAAT</v>
      </c>
    </row>
    <row r="60" spans="1:4" x14ac:dyDescent="0.25">
      <c r="A60" s="2" t="s">
        <v>4220</v>
      </c>
      <c r="B60" s="2" t="s">
        <v>1</v>
      </c>
      <c r="C60" s="5" t="s">
        <v>4219</v>
      </c>
      <c r="D60" s="2" t="str">
        <f t="shared" si="0"/>
        <v>CAAGCAGAAGACGGCATACGAGAT AGTTGAGGCATT AGTCAGTCAG CCGGACTACHVGGGTWTCTAAT</v>
      </c>
    </row>
    <row r="61" spans="1:4" x14ac:dyDescent="0.25">
      <c r="A61" s="2" t="s">
        <v>4218</v>
      </c>
      <c r="B61" s="2" t="s">
        <v>1</v>
      </c>
      <c r="C61" s="5" t="s">
        <v>4217</v>
      </c>
      <c r="D61" s="2" t="str">
        <f t="shared" si="0"/>
        <v>CAAGCAGAAGACGGCATACGAGAT ACAATAGACACC AGTCAGTCAG CCGGACTACHVGGGTWTCTAAT</v>
      </c>
    </row>
    <row r="62" spans="1:4" x14ac:dyDescent="0.25">
      <c r="A62" s="2" t="s">
        <v>4216</v>
      </c>
      <c r="B62" s="2" t="s">
        <v>1</v>
      </c>
      <c r="C62" s="5" t="s">
        <v>4215</v>
      </c>
      <c r="D62" s="2" t="str">
        <f t="shared" si="0"/>
        <v>CAAGCAGAAGACGGCATACGAGAT CGGTCAATTGAC AGTCAGTCAG CCGGACTACHVGGGTWTCTAAT</v>
      </c>
    </row>
    <row r="63" spans="1:4" x14ac:dyDescent="0.25">
      <c r="A63" s="2" t="s">
        <v>4214</v>
      </c>
      <c r="B63" s="2" t="s">
        <v>1</v>
      </c>
      <c r="C63" s="5" t="s">
        <v>4213</v>
      </c>
      <c r="D63" s="2" t="str">
        <f t="shared" si="0"/>
        <v>CAAGCAGAAGACGGCATACGAGAT GTGGAGTCTCAT AGTCAGTCAG CCGGACTACHVGGGTWTCTAAT</v>
      </c>
    </row>
    <row r="64" spans="1:4" x14ac:dyDescent="0.25">
      <c r="A64" s="2" t="s">
        <v>4212</v>
      </c>
      <c r="B64" s="2" t="s">
        <v>1</v>
      </c>
      <c r="C64" s="5" t="s">
        <v>4211</v>
      </c>
      <c r="D64" s="2" t="str">
        <f t="shared" si="0"/>
        <v>CAAGCAGAAGACGGCATACGAGAT GCTCGAAGATTC AGTCAGTCAG CCGGACTACHVGGGTWTCTAAT</v>
      </c>
    </row>
    <row r="65" spans="1:4" x14ac:dyDescent="0.25">
      <c r="A65" s="2" t="s">
        <v>4210</v>
      </c>
      <c r="B65" s="2" t="s">
        <v>1</v>
      </c>
      <c r="C65" s="5" t="s">
        <v>4209</v>
      </c>
      <c r="D65" s="2" t="str">
        <f t="shared" si="0"/>
        <v>CAAGCAGAAGACGGCATACGAGAT AGGCTTACGTGT AGTCAGTCAG CCGGACTACHVGGGTWTCTAAT</v>
      </c>
    </row>
    <row r="66" spans="1:4" x14ac:dyDescent="0.25">
      <c r="A66" s="2" t="s">
        <v>4208</v>
      </c>
      <c r="B66" s="2" t="s">
        <v>1</v>
      </c>
      <c r="C66" s="5" t="s">
        <v>4207</v>
      </c>
      <c r="D66" s="2" t="str">
        <f t="shared" si="0"/>
        <v>CAAGCAGAAGACGGCATACGAGAT TCTCTACCACTC AGTCAGTCAG CCGGACTACHVGGGTWTCTAAT</v>
      </c>
    </row>
    <row r="67" spans="1:4" x14ac:dyDescent="0.25">
      <c r="A67" s="2" t="s">
        <v>4206</v>
      </c>
      <c r="B67" s="2" t="s">
        <v>1</v>
      </c>
      <c r="C67" s="5" t="s">
        <v>4205</v>
      </c>
      <c r="D67" s="2" t="str">
        <f t="shared" ref="D67:D130" si="1">CONCATENATE("CAAGCAGAAGACGGCATACGAGAT ",A67,"AGTCAGTCAG ",B67)</f>
        <v>CAAGCAGAAGACGGCATACGAGAT ACTTCCAACTTC AGTCAGTCAG CCGGACTACHVGGGTWTCTAAT</v>
      </c>
    </row>
    <row r="68" spans="1:4" x14ac:dyDescent="0.25">
      <c r="A68" s="2" t="s">
        <v>4204</v>
      </c>
      <c r="B68" s="2" t="s">
        <v>1</v>
      </c>
      <c r="C68" s="5" t="s">
        <v>4203</v>
      </c>
      <c r="D68" s="2" t="str">
        <f t="shared" si="1"/>
        <v>CAAGCAGAAGACGGCATACGAGAT CTCACCTAGGAA AGTCAGTCAG CCGGACTACHVGGGTWTCTAAT</v>
      </c>
    </row>
    <row r="69" spans="1:4" x14ac:dyDescent="0.25">
      <c r="A69" s="2" t="s">
        <v>4202</v>
      </c>
      <c r="B69" s="2" t="s">
        <v>1</v>
      </c>
      <c r="C69" s="5" t="s">
        <v>4201</v>
      </c>
      <c r="D69" s="2" t="str">
        <f t="shared" si="1"/>
        <v>CAAGCAGAAGACGGCATACGAGAT GTGTTGTCGTGC AGTCAGTCAG CCGGACTACHVGGGTWTCTAAT</v>
      </c>
    </row>
    <row r="70" spans="1:4" x14ac:dyDescent="0.25">
      <c r="A70" s="2" t="s">
        <v>4200</v>
      </c>
      <c r="B70" s="2" t="s">
        <v>1</v>
      </c>
      <c r="C70" s="5" t="s">
        <v>4199</v>
      </c>
      <c r="D70" s="2" t="str">
        <f t="shared" si="1"/>
        <v>CAAGCAGAAGACGGCATACGAGAT CCACAGATCGAT AGTCAGTCAG CCGGACTACHVGGGTWTCTAAT</v>
      </c>
    </row>
    <row r="71" spans="1:4" x14ac:dyDescent="0.25">
      <c r="A71" s="2" t="s">
        <v>4198</v>
      </c>
      <c r="B71" s="2" t="s">
        <v>1</v>
      </c>
      <c r="C71" s="5" t="s">
        <v>4197</v>
      </c>
      <c r="D71" s="2" t="str">
        <f t="shared" si="1"/>
        <v>CAAGCAGAAGACGGCATACGAGAT TATCGACACAAG AGTCAGTCAG CCGGACTACHVGGGTWTCTAAT</v>
      </c>
    </row>
    <row r="72" spans="1:4" x14ac:dyDescent="0.25">
      <c r="A72" s="2" t="s">
        <v>4196</v>
      </c>
      <c r="B72" s="2" t="s">
        <v>1</v>
      </c>
      <c r="C72" s="5" t="s">
        <v>4195</v>
      </c>
      <c r="D72" s="2" t="str">
        <f t="shared" si="1"/>
        <v>CAAGCAGAAGACGGCATACGAGAT GATTCCGGCTCA AGTCAGTCAG CCGGACTACHVGGGTWTCTAAT</v>
      </c>
    </row>
    <row r="73" spans="1:4" x14ac:dyDescent="0.25">
      <c r="A73" s="2" t="s">
        <v>4194</v>
      </c>
      <c r="B73" s="2" t="s">
        <v>1</v>
      </c>
      <c r="C73" s="5" t="s">
        <v>4193</v>
      </c>
      <c r="D73" s="2" t="str">
        <f t="shared" si="1"/>
        <v>CAAGCAGAAGACGGCATACGAGAT CGTAATTGCCGC AGTCAGTCAG CCGGACTACHVGGGTWTCTAAT</v>
      </c>
    </row>
    <row r="74" spans="1:4" x14ac:dyDescent="0.25">
      <c r="A74" s="2" t="s">
        <v>4192</v>
      </c>
      <c r="B74" s="2" t="s">
        <v>1</v>
      </c>
      <c r="C74" s="5" t="s">
        <v>4191</v>
      </c>
      <c r="D74" s="2" t="str">
        <f t="shared" si="1"/>
        <v>CAAGCAGAAGACGGCATACGAGAT GGTGACTAGTTC AGTCAGTCAG CCGGACTACHVGGGTWTCTAAT</v>
      </c>
    </row>
    <row r="75" spans="1:4" x14ac:dyDescent="0.25">
      <c r="A75" s="2" t="s">
        <v>4190</v>
      </c>
      <c r="B75" s="2" t="s">
        <v>1</v>
      </c>
      <c r="C75" s="5" t="s">
        <v>4189</v>
      </c>
      <c r="D75" s="2" t="str">
        <f t="shared" si="1"/>
        <v>CAAGCAGAAGACGGCATACGAGAT ATGGGTTCCGTC AGTCAGTCAG CCGGACTACHVGGGTWTCTAAT</v>
      </c>
    </row>
    <row r="76" spans="1:4" x14ac:dyDescent="0.25">
      <c r="A76" s="2" t="s">
        <v>4188</v>
      </c>
      <c r="B76" s="2" t="s">
        <v>1</v>
      </c>
      <c r="C76" s="5" t="s">
        <v>4187</v>
      </c>
      <c r="D76" s="2" t="str">
        <f t="shared" si="1"/>
        <v>CAAGCAGAAGACGGCATACGAGAT TAGGCATGCTTG AGTCAGTCAG CCGGACTACHVGGGTWTCTAAT</v>
      </c>
    </row>
    <row r="77" spans="1:4" x14ac:dyDescent="0.25">
      <c r="A77" s="2" t="s">
        <v>4186</v>
      </c>
      <c r="B77" s="2" t="s">
        <v>1</v>
      </c>
      <c r="C77" s="5" t="s">
        <v>4185</v>
      </c>
      <c r="D77" s="2" t="str">
        <f t="shared" si="1"/>
        <v>CAAGCAGAAGACGGCATACGAGAT AACTAGTTCAGG AGTCAGTCAG CCGGACTACHVGGGTWTCTAAT</v>
      </c>
    </row>
    <row r="78" spans="1:4" x14ac:dyDescent="0.25">
      <c r="A78" s="2" t="s">
        <v>4184</v>
      </c>
      <c r="B78" s="2" t="s">
        <v>1</v>
      </c>
      <c r="C78" s="5" t="s">
        <v>4183</v>
      </c>
      <c r="D78" s="2" t="str">
        <f t="shared" si="1"/>
        <v>CAAGCAGAAGACGGCATACGAGAT ATTCTGCCGAAG AGTCAGTCAG CCGGACTACHVGGGTWTCTAAT</v>
      </c>
    </row>
    <row r="79" spans="1:4" x14ac:dyDescent="0.25">
      <c r="A79" s="2" t="s">
        <v>4182</v>
      </c>
      <c r="B79" s="2" t="s">
        <v>1</v>
      </c>
      <c r="C79" s="5" t="s">
        <v>4181</v>
      </c>
      <c r="D79" s="2" t="str">
        <f t="shared" si="1"/>
        <v>CAAGCAGAAGACGGCATACGAGAT AGCATGTCCCGT AGTCAGTCAG CCGGACTACHVGGGTWTCTAAT</v>
      </c>
    </row>
    <row r="80" spans="1:4" x14ac:dyDescent="0.25">
      <c r="A80" s="2" t="s">
        <v>4180</v>
      </c>
      <c r="B80" s="2" t="s">
        <v>1</v>
      </c>
      <c r="C80" s="5" t="s">
        <v>4179</v>
      </c>
      <c r="D80" s="2" t="str">
        <f t="shared" si="1"/>
        <v>CAAGCAGAAGACGGCATACGAGAT GTACGATATGAC AGTCAGTCAG CCGGACTACHVGGGTWTCTAAT</v>
      </c>
    </row>
    <row r="81" spans="1:4" x14ac:dyDescent="0.25">
      <c r="A81" s="2" t="s">
        <v>4178</v>
      </c>
      <c r="B81" s="2" t="s">
        <v>1</v>
      </c>
      <c r="C81" s="5" t="s">
        <v>4177</v>
      </c>
      <c r="D81" s="2" t="str">
        <f t="shared" si="1"/>
        <v>CAAGCAGAAGACGGCATACGAGAT GTGGTGGTTTCC AGTCAGTCAG CCGGACTACHVGGGTWTCTAAT</v>
      </c>
    </row>
    <row r="82" spans="1:4" x14ac:dyDescent="0.25">
      <c r="A82" s="2" t="s">
        <v>4176</v>
      </c>
      <c r="B82" s="2" t="s">
        <v>1</v>
      </c>
      <c r="C82" s="5" t="s">
        <v>4175</v>
      </c>
      <c r="D82" s="2" t="str">
        <f t="shared" si="1"/>
        <v>CAAGCAGAAGACGGCATACGAGAT TAGTATGCGCAA AGTCAGTCAG CCGGACTACHVGGGTWTCTAAT</v>
      </c>
    </row>
    <row r="83" spans="1:4" x14ac:dyDescent="0.25">
      <c r="A83" s="2" t="s">
        <v>4174</v>
      </c>
      <c r="B83" s="2" t="s">
        <v>1</v>
      </c>
      <c r="C83" s="5" t="s">
        <v>4173</v>
      </c>
      <c r="D83" s="2" t="str">
        <f t="shared" si="1"/>
        <v>CAAGCAGAAGACGGCATACGAGAT TGCGCTGAATGT AGTCAGTCAG CCGGACTACHVGGGTWTCTAAT</v>
      </c>
    </row>
    <row r="84" spans="1:4" x14ac:dyDescent="0.25">
      <c r="A84" s="2" t="s">
        <v>4172</v>
      </c>
      <c r="B84" s="2" t="s">
        <v>1</v>
      </c>
      <c r="C84" s="5" t="s">
        <v>4171</v>
      </c>
      <c r="D84" s="2" t="str">
        <f t="shared" si="1"/>
        <v>CAAGCAGAAGACGGCATACGAGAT ATGGCTGTCAGT AGTCAGTCAG CCGGACTACHVGGGTWTCTAAT</v>
      </c>
    </row>
    <row r="85" spans="1:4" x14ac:dyDescent="0.25">
      <c r="A85" s="2" t="s">
        <v>4170</v>
      </c>
      <c r="B85" s="2" t="s">
        <v>1</v>
      </c>
      <c r="C85" s="5" t="s">
        <v>4169</v>
      </c>
      <c r="D85" s="2" t="str">
        <f t="shared" si="1"/>
        <v>CAAGCAGAAGACGGCATACGAGAT GTTCTCTTCTCG AGTCAGTCAG CCGGACTACHVGGGTWTCTAAT</v>
      </c>
    </row>
    <row r="86" spans="1:4" x14ac:dyDescent="0.25">
      <c r="A86" s="2" t="s">
        <v>4168</v>
      </c>
      <c r="B86" s="2" t="s">
        <v>1</v>
      </c>
      <c r="C86" s="5" t="s">
        <v>4167</v>
      </c>
      <c r="D86" s="2" t="str">
        <f t="shared" si="1"/>
        <v>CAAGCAGAAGACGGCATACGAGAT CGTAAGATGCCT AGTCAGTCAG CCGGACTACHVGGGTWTCTAAT</v>
      </c>
    </row>
    <row r="87" spans="1:4" x14ac:dyDescent="0.25">
      <c r="A87" s="2" t="s">
        <v>4166</v>
      </c>
      <c r="B87" s="2" t="s">
        <v>1</v>
      </c>
      <c r="C87" s="5" t="s">
        <v>4165</v>
      </c>
      <c r="D87" s="2" t="str">
        <f t="shared" si="1"/>
        <v>CAAGCAGAAGACGGCATACGAGAT GCGTTCTAGCTG AGTCAGTCAG CCGGACTACHVGGGTWTCTAAT</v>
      </c>
    </row>
    <row r="88" spans="1:4" x14ac:dyDescent="0.25">
      <c r="A88" s="2" t="s">
        <v>4164</v>
      </c>
      <c r="B88" s="2" t="s">
        <v>1</v>
      </c>
      <c r="C88" s="5" t="s">
        <v>4163</v>
      </c>
      <c r="D88" s="2" t="str">
        <f t="shared" si="1"/>
        <v>CAAGCAGAAGACGGCATACGAGAT GTTGTTCTGGGA AGTCAGTCAG CCGGACTACHVGGGTWTCTAAT</v>
      </c>
    </row>
    <row r="89" spans="1:4" x14ac:dyDescent="0.25">
      <c r="A89" s="2" t="s">
        <v>4162</v>
      </c>
      <c r="B89" s="2" t="s">
        <v>1</v>
      </c>
      <c r="C89" s="5" t="s">
        <v>4161</v>
      </c>
      <c r="D89" s="2" t="str">
        <f t="shared" si="1"/>
        <v>CAAGCAGAAGACGGCATACGAGAT GGACTTCCAGCT AGTCAGTCAG CCGGACTACHVGGGTWTCTAAT</v>
      </c>
    </row>
    <row r="90" spans="1:4" x14ac:dyDescent="0.25">
      <c r="A90" s="2" t="s">
        <v>4160</v>
      </c>
      <c r="B90" s="2" t="s">
        <v>1</v>
      </c>
      <c r="C90" s="5" t="s">
        <v>4159</v>
      </c>
      <c r="D90" s="2" t="str">
        <f t="shared" si="1"/>
        <v>CAAGCAGAAGACGGCATACGAGAT CTCACAACCGTG AGTCAGTCAG CCGGACTACHVGGGTWTCTAAT</v>
      </c>
    </row>
    <row r="91" spans="1:4" x14ac:dyDescent="0.25">
      <c r="A91" s="2" t="s">
        <v>4158</v>
      </c>
      <c r="B91" s="2" t="s">
        <v>1</v>
      </c>
      <c r="C91" s="5" t="s">
        <v>4157</v>
      </c>
      <c r="D91" s="2" t="str">
        <f t="shared" si="1"/>
        <v>CAAGCAGAAGACGGCATACGAGAT CTGCTATTCCTC AGTCAGTCAG CCGGACTACHVGGGTWTCTAAT</v>
      </c>
    </row>
    <row r="92" spans="1:4" x14ac:dyDescent="0.25">
      <c r="A92" s="2" t="s">
        <v>4156</v>
      </c>
      <c r="B92" s="2" t="s">
        <v>1</v>
      </c>
      <c r="C92" s="5" t="s">
        <v>4155</v>
      </c>
      <c r="D92" s="2" t="str">
        <f t="shared" si="1"/>
        <v>CAAGCAGAAGACGGCATACGAGAT ATGTCACCGCTG AGTCAGTCAG CCGGACTACHVGGGTWTCTAAT</v>
      </c>
    </row>
    <row r="93" spans="1:4" x14ac:dyDescent="0.25">
      <c r="A93" s="2" t="s">
        <v>4154</v>
      </c>
      <c r="B93" s="2" t="s">
        <v>1</v>
      </c>
      <c r="C93" s="5" t="s">
        <v>4153</v>
      </c>
      <c r="D93" s="2" t="str">
        <f t="shared" si="1"/>
        <v>CAAGCAGAAGACGGCATACGAGAT TGTAACGCCGAT AGTCAGTCAG CCGGACTACHVGGGTWTCTAAT</v>
      </c>
    </row>
    <row r="94" spans="1:4" x14ac:dyDescent="0.25">
      <c r="A94" s="2" t="s">
        <v>4152</v>
      </c>
      <c r="B94" s="2" t="s">
        <v>1</v>
      </c>
      <c r="C94" s="5" t="s">
        <v>4151</v>
      </c>
      <c r="D94" s="2" t="str">
        <f t="shared" si="1"/>
        <v>CAAGCAGAAGACGGCATACGAGAT AGCAGAACATCT AGTCAGTCAG CCGGACTACHVGGGTWTCTAAT</v>
      </c>
    </row>
    <row r="95" spans="1:4" x14ac:dyDescent="0.25">
      <c r="A95" s="2" t="s">
        <v>4150</v>
      </c>
      <c r="B95" s="2" t="s">
        <v>1</v>
      </c>
      <c r="C95" s="5" t="s">
        <v>4149</v>
      </c>
      <c r="D95" s="2" t="str">
        <f t="shared" si="1"/>
        <v>CAAGCAGAAGACGGCATACGAGAT TGGAGTAGGTGG AGTCAGTCAG CCGGACTACHVGGGTWTCTAAT</v>
      </c>
    </row>
    <row r="96" spans="1:4" x14ac:dyDescent="0.25">
      <c r="A96" s="2" t="s">
        <v>4148</v>
      </c>
      <c r="B96" s="2" t="s">
        <v>1</v>
      </c>
      <c r="C96" s="5" t="s">
        <v>4147</v>
      </c>
      <c r="D96" s="2" t="str">
        <f t="shared" si="1"/>
        <v>CAAGCAGAAGACGGCATACGAGAT TTGGCTCTATTC AGTCAGTCAG CCGGACTACHVGGGTWTCTAAT</v>
      </c>
    </row>
    <row r="97" spans="1:4" x14ac:dyDescent="0.25">
      <c r="A97" s="2" t="s">
        <v>4146</v>
      </c>
      <c r="B97" s="2" t="s">
        <v>1</v>
      </c>
      <c r="C97" s="5" t="s">
        <v>4145</v>
      </c>
      <c r="D97" s="2" t="str">
        <f t="shared" si="1"/>
        <v>CAAGCAGAAGACGGCATACGAGAT GATCCCACGTAC AGTCAGTCAG CCGGACTACHVGGGTWTCTAAT</v>
      </c>
    </row>
    <row r="98" spans="1:4" x14ac:dyDescent="0.25">
      <c r="A98" s="2" t="s">
        <v>4144</v>
      </c>
      <c r="B98" s="2" t="s">
        <v>1</v>
      </c>
      <c r="C98" s="5" t="s">
        <v>4143</v>
      </c>
      <c r="D98" s="2" t="str">
        <f t="shared" si="1"/>
        <v>CAAGCAGAAGACGGCATACGAGAT TACCGCTTCTTC AGTCAGTCAG CCGGACTACHVGGGTWTCTAAT</v>
      </c>
    </row>
    <row r="99" spans="1:4" x14ac:dyDescent="0.25">
      <c r="A99" s="2" t="s">
        <v>4142</v>
      </c>
      <c r="B99" s="2" t="s">
        <v>1</v>
      </c>
      <c r="C99" s="5" t="s">
        <v>4141</v>
      </c>
      <c r="D99" s="2" t="str">
        <f t="shared" si="1"/>
        <v>CAAGCAGAAGACGGCATACGAGAT TGTGCGATAACA AGTCAGTCAG CCGGACTACHVGGGTWTCTAAT</v>
      </c>
    </row>
    <row r="100" spans="1:4" x14ac:dyDescent="0.25">
      <c r="A100" s="2" t="s">
        <v>4140</v>
      </c>
      <c r="B100" s="2" t="s">
        <v>1</v>
      </c>
      <c r="C100" s="5" t="s">
        <v>4139</v>
      </c>
      <c r="D100" s="2" t="str">
        <f t="shared" si="1"/>
        <v>CAAGCAGAAGACGGCATACGAGAT GATTATCGACGA AGTCAGTCAG CCGGACTACHVGGGTWTCTAAT</v>
      </c>
    </row>
    <row r="101" spans="1:4" x14ac:dyDescent="0.25">
      <c r="A101" s="2" t="s">
        <v>4138</v>
      </c>
      <c r="B101" s="2" t="s">
        <v>1</v>
      </c>
      <c r="C101" s="5" t="s">
        <v>4137</v>
      </c>
      <c r="D101" s="2" t="str">
        <f t="shared" si="1"/>
        <v>CAAGCAGAAGACGGCATACGAGAT GCCTAGCCCAAT AGTCAGTCAG CCGGACTACHVGGGTWTCTAAT</v>
      </c>
    </row>
    <row r="102" spans="1:4" x14ac:dyDescent="0.25">
      <c r="A102" s="2" t="s">
        <v>4136</v>
      </c>
      <c r="B102" s="2" t="s">
        <v>1</v>
      </c>
      <c r="C102" s="5" t="s">
        <v>4135</v>
      </c>
      <c r="D102" s="2" t="str">
        <f t="shared" si="1"/>
        <v>CAAGCAGAAGACGGCATACGAGAT GATGTATGTGGT AGTCAGTCAG CCGGACTACHVGGGTWTCTAAT</v>
      </c>
    </row>
    <row r="103" spans="1:4" x14ac:dyDescent="0.25">
      <c r="A103" s="2" t="s">
        <v>4134</v>
      </c>
      <c r="B103" s="2" t="s">
        <v>1</v>
      </c>
      <c r="C103" s="5" t="s">
        <v>4133</v>
      </c>
      <c r="D103" s="2" t="str">
        <f t="shared" si="1"/>
        <v>CAAGCAGAAGACGGCATACGAGAT ACTCCTTGTGTT AGTCAGTCAG CCGGACTACHVGGGTWTCTAAT</v>
      </c>
    </row>
    <row r="104" spans="1:4" x14ac:dyDescent="0.25">
      <c r="A104" s="2" t="s">
        <v>4132</v>
      </c>
      <c r="B104" s="2" t="s">
        <v>1</v>
      </c>
      <c r="C104" s="5" t="s">
        <v>4131</v>
      </c>
      <c r="D104" s="2" t="str">
        <f t="shared" si="1"/>
        <v>CAAGCAGAAGACGGCATACGAGAT GTCACGGACATT AGTCAGTCAG CCGGACTACHVGGGTWTCTAAT</v>
      </c>
    </row>
    <row r="105" spans="1:4" x14ac:dyDescent="0.25">
      <c r="A105" s="2" t="s">
        <v>4130</v>
      </c>
      <c r="B105" s="2" t="s">
        <v>1</v>
      </c>
      <c r="C105" s="5" t="s">
        <v>4129</v>
      </c>
      <c r="D105" s="2" t="str">
        <f t="shared" si="1"/>
        <v>CAAGCAGAAGACGGCATACGAGAT GCGAGCGAAGTA AGTCAGTCAG CCGGACTACHVGGGTWTCTAAT</v>
      </c>
    </row>
    <row r="106" spans="1:4" x14ac:dyDescent="0.25">
      <c r="A106" s="2" t="s">
        <v>4128</v>
      </c>
      <c r="B106" s="2" t="s">
        <v>1</v>
      </c>
      <c r="C106" s="5" t="s">
        <v>4127</v>
      </c>
      <c r="D106" s="2" t="str">
        <f t="shared" si="1"/>
        <v>CAAGCAGAAGACGGCATACGAGAT ATCTACCGAAGC AGTCAGTCAG CCGGACTACHVGGGTWTCTAAT</v>
      </c>
    </row>
    <row r="107" spans="1:4" x14ac:dyDescent="0.25">
      <c r="A107" s="2" t="s">
        <v>4126</v>
      </c>
      <c r="B107" s="2" t="s">
        <v>1</v>
      </c>
      <c r="C107" s="5" t="s">
        <v>4125</v>
      </c>
      <c r="D107" s="2" t="str">
        <f t="shared" si="1"/>
        <v>CAAGCAGAAGACGGCATACGAGAT ACTTGGTGTAAG AGTCAGTCAG CCGGACTACHVGGGTWTCTAAT</v>
      </c>
    </row>
    <row r="108" spans="1:4" x14ac:dyDescent="0.25">
      <c r="A108" s="2" t="s">
        <v>4124</v>
      </c>
      <c r="B108" s="2" t="s">
        <v>1</v>
      </c>
      <c r="C108" s="5" t="s">
        <v>4123</v>
      </c>
      <c r="D108" s="2" t="str">
        <f t="shared" si="1"/>
        <v>CAAGCAGAAGACGGCATACGAGAT TCTTGGAGGTCA AGTCAGTCAG CCGGACTACHVGGGTWTCTAAT</v>
      </c>
    </row>
    <row r="109" spans="1:4" x14ac:dyDescent="0.25">
      <c r="A109" s="2" t="s">
        <v>4122</v>
      </c>
      <c r="B109" s="2" t="s">
        <v>1</v>
      </c>
      <c r="C109" s="5" t="s">
        <v>4121</v>
      </c>
      <c r="D109" s="2" t="str">
        <f t="shared" si="1"/>
        <v>CAAGCAGAAGACGGCATACGAGAT TCACCTCCTTGT AGTCAGTCAG CCGGACTACHVGGGTWTCTAAT</v>
      </c>
    </row>
    <row r="110" spans="1:4" x14ac:dyDescent="0.25">
      <c r="A110" s="2" t="s">
        <v>4120</v>
      </c>
      <c r="B110" s="2" t="s">
        <v>1</v>
      </c>
      <c r="C110" s="5" t="s">
        <v>4119</v>
      </c>
      <c r="D110" s="2" t="str">
        <f t="shared" si="1"/>
        <v>CAAGCAGAAGACGGCATACGAGAT GCACACCTGATA AGTCAGTCAG CCGGACTACHVGGGTWTCTAAT</v>
      </c>
    </row>
    <row r="111" spans="1:4" x14ac:dyDescent="0.25">
      <c r="A111" s="2" t="s">
        <v>4118</v>
      </c>
      <c r="B111" s="2" t="s">
        <v>1</v>
      </c>
      <c r="C111" s="5" t="s">
        <v>4117</v>
      </c>
      <c r="D111" s="2" t="str">
        <f t="shared" si="1"/>
        <v>CAAGCAGAAGACGGCATACGAGAT GCGACAATTACA AGTCAGTCAG CCGGACTACHVGGGTWTCTAAT</v>
      </c>
    </row>
    <row r="112" spans="1:4" x14ac:dyDescent="0.25">
      <c r="A112" s="2" t="s">
        <v>4116</v>
      </c>
      <c r="B112" s="2" t="s">
        <v>1</v>
      </c>
      <c r="C112" s="5" t="s">
        <v>4115</v>
      </c>
      <c r="D112" s="2" t="str">
        <f t="shared" si="1"/>
        <v>CAAGCAGAAGACGGCATACGAGAT TCATGCTCCATT AGTCAGTCAG CCGGACTACHVGGGTWTCTAAT</v>
      </c>
    </row>
    <row r="113" spans="1:4" x14ac:dyDescent="0.25">
      <c r="A113" s="2" t="s">
        <v>4114</v>
      </c>
      <c r="B113" s="2" t="s">
        <v>1</v>
      </c>
      <c r="C113" s="5" t="s">
        <v>4113</v>
      </c>
      <c r="D113" s="2" t="str">
        <f t="shared" si="1"/>
        <v>CAAGCAGAAGACGGCATACGAGAT AGCTGTCAAGCT AGTCAGTCAG CCGGACTACHVGGGTWTCTAAT</v>
      </c>
    </row>
    <row r="114" spans="1:4" x14ac:dyDescent="0.25">
      <c r="A114" s="2" t="s">
        <v>4112</v>
      </c>
      <c r="B114" s="2" t="s">
        <v>1</v>
      </c>
      <c r="C114" s="5" t="s">
        <v>4111</v>
      </c>
      <c r="D114" s="2" t="str">
        <f t="shared" si="1"/>
        <v>CAAGCAGAAGACGGCATACGAGAT GAGAGCAACAGA AGTCAGTCAG CCGGACTACHVGGGTWTCTAAT</v>
      </c>
    </row>
    <row r="115" spans="1:4" x14ac:dyDescent="0.25">
      <c r="A115" s="2" t="s">
        <v>4110</v>
      </c>
      <c r="B115" s="2" t="s">
        <v>1</v>
      </c>
      <c r="C115" s="5" t="s">
        <v>4109</v>
      </c>
      <c r="D115" s="2" t="str">
        <f t="shared" si="1"/>
        <v>CAAGCAGAAGACGGCATACGAGAT TACTCGGGAACT AGTCAGTCAG CCGGACTACHVGGGTWTCTAAT</v>
      </c>
    </row>
    <row r="116" spans="1:4" x14ac:dyDescent="0.25">
      <c r="A116" s="2" t="s">
        <v>4108</v>
      </c>
      <c r="B116" s="2" t="s">
        <v>1</v>
      </c>
      <c r="C116" s="5" t="s">
        <v>4107</v>
      </c>
      <c r="D116" s="2" t="str">
        <f t="shared" si="1"/>
        <v>CAAGCAGAAGACGGCATACGAGAT CGTGCTTAGGCT AGTCAGTCAG CCGGACTACHVGGGTWTCTAAT</v>
      </c>
    </row>
    <row r="117" spans="1:4" x14ac:dyDescent="0.25">
      <c r="A117" s="2" t="s">
        <v>4106</v>
      </c>
      <c r="B117" s="2" t="s">
        <v>1</v>
      </c>
      <c r="C117" s="5" t="s">
        <v>4105</v>
      </c>
      <c r="D117" s="2" t="str">
        <f t="shared" si="1"/>
        <v>CAAGCAGAAGACGGCATACGAGAT TACCGAAGGTAT AGTCAGTCAG CCGGACTACHVGGGTWTCTAAT</v>
      </c>
    </row>
    <row r="118" spans="1:4" x14ac:dyDescent="0.25">
      <c r="A118" s="2" t="s">
        <v>4104</v>
      </c>
      <c r="B118" s="2" t="s">
        <v>1</v>
      </c>
      <c r="C118" s="5" t="s">
        <v>4103</v>
      </c>
      <c r="D118" s="2" t="str">
        <f t="shared" si="1"/>
        <v>CAAGCAGAAGACGGCATACGAGAT CACTCATCATTC AGTCAGTCAG CCGGACTACHVGGGTWTCTAAT</v>
      </c>
    </row>
    <row r="119" spans="1:4" x14ac:dyDescent="0.25">
      <c r="A119" s="2" t="s">
        <v>4102</v>
      </c>
      <c r="B119" s="2" t="s">
        <v>1</v>
      </c>
      <c r="C119" s="5" t="s">
        <v>4101</v>
      </c>
      <c r="D119" s="2" t="str">
        <f t="shared" si="1"/>
        <v>CAAGCAGAAGACGGCATACGAGAT GTATTTCGGACG AGTCAGTCAG CCGGACTACHVGGGTWTCTAAT</v>
      </c>
    </row>
    <row r="120" spans="1:4" x14ac:dyDescent="0.25">
      <c r="A120" s="2" t="s">
        <v>4100</v>
      </c>
      <c r="B120" s="2" t="s">
        <v>1</v>
      </c>
      <c r="C120" s="5" t="s">
        <v>4099</v>
      </c>
      <c r="D120" s="2" t="str">
        <f t="shared" si="1"/>
        <v>CAAGCAGAAGACGGCATACGAGAT TATCTATCCTGC AGTCAGTCAG CCGGACTACHVGGGTWTCTAAT</v>
      </c>
    </row>
    <row r="121" spans="1:4" x14ac:dyDescent="0.25">
      <c r="A121" s="2" t="s">
        <v>4098</v>
      </c>
      <c r="B121" s="2" t="s">
        <v>1</v>
      </c>
      <c r="C121" s="5" t="s">
        <v>4097</v>
      </c>
      <c r="D121" s="2" t="str">
        <f t="shared" si="1"/>
        <v>CAAGCAGAAGACGGCATACGAGAT TTGCCAAGAGTCAGTCAGTCAG CCGGACTACHVGGGTWTCTAAT</v>
      </c>
    </row>
    <row r="122" spans="1:4" x14ac:dyDescent="0.25">
      <c r="A122" s="2" t="s">
        <v>4096</v>
      </c>
      <c r="B122" s="2" t="s">
        <v>1</v>
      </c>
      <c r="C122" s="5" t="s">
        <v>4095</v>
      </c>
      <c r="D122" s="2" t="str">
        <f t="shared" si="1"/>
        <v>CAAGCAGAAGACGGCATACGAGAT AGTAGCGGAAGAAGTCAGTCAG CCGGACTACHVGGGTWTCTAAT</v>
      </c>
    </row>
    <row r="123" spans="1:4" x14ac:dyDescent="0.25">
      <c r="A123" s="2" t="s">
        <v>4094</v>
      </c>
      <c r="B123" s="2" t="s">
        <v>1</v>
      </c>
      <c r="C123" s="5" t="s">
        <v>4093</v>
      </c>
      <c r="D123" s="2" t="str">
        <f t="shared" si="1"/>
        <v>CAAGCAGAAGACGGCATACGAGAT GCAATTAGGTACAGTCAGTCAG CCGGACTACHVGGGTWTCTAAT</v>
      </c>
    </row>
    <row r="124" spans="1:4" x14ac:dyDescent="0.25">
      <c r="A124" s="2" t="s">
        <v>4092</v>
      </c>
      <c r="B124" s="2" t="s">
        <v>1</v>
      </c>
      <c r="C124" s="5" t="s">
        <v>4091</v>
      </c>
      <c r="D124" s="2" t="str">
        <f t="shared" si="1"/>
        <v>CAAGCAGAAGACGGCATACGAGAT CATACCGTGAGTAGTCAGTCAG CCGGACTACHVGGGTWTCTAAT</v>
      </c>
    </row>
    <row r="125" spans="1:4" x14ac:dyDescent="0.25">
      <c r="A125" s="2" t="s">
        <v>4090</v>
      </c>
      <c r="B125" s="2" t="s">
        <v>1</v>
      </c>
      <c r="C125" s="5" t="s">
        <v>4089</v>
      </c>
      <c r="D125" s="2" t="str">
        <f t="shared" si="1"/>
        <v>CAAGCAGAAGACGGCATACGAGAT ATGTGTGTAGACAGTCAGTCAG CCGGACTACHVGGGTWTCTAAT</v>
      </c>
    </row>
    <row r="126" spans="1:4" x14ac:dyDescent="0.25">
      <c r="A126" s="2" t="s">
        <v>4088</v>
      </c>
      <c r="B126" s="2" t="s">
        <v>1</v>
      </c>
      <c r="C126" s="5" t="s">
        <v>4087</v>
      </c>
      <c r="D126" s="2" t="str">
        <f t="shared" si="1"/>
        <v>CAAGCAGAAGACGGCATACGAGAT CCTGCGAAGTATAGTCAGTCAG CCGGACTACHVGGGTWTCTAAT</v>
      </c>
    </row>
    <row r="127" spans="1:4" x14ac:dyDescent="0.25">
      <c r="A127" s="2" t="s">
        <v>4086</v>
      </c>
      <c r="B127" s="2" t="s">
        <v>1</v>
      </c>
      <c r="C127" s="5" t="s">
        <v>4085</v>
      </c>
      <c r="D127" s="2" t="str">
        <f t="shared" si="1"/>
        <v>CAAGCAGAAGACGGCATACGAGAT TTCTCTCGACATAGTCAGTCAG CCGGACTACHVGGGTWTCTAAT</v>
      </c>
    </row>
    <row r="128" spans="1:4" x14ac:dyDescent="0.25">
      <c r="A128" s="2" t="s">
        <v>4084</v>
      </c>
      <c r="B128" s="2" t="s">
        <v>1</v>
      </c>
      <c r="C128" s="5" t="s">
        <v>4083</v>
      </c>
      <c r="D128" s="2" t="str">
        <f t="shared" si="1"/>
        <v>CAAGCAGAAGACGGCATACGAGAT GCTCTCCGTAGAAGTCAGTCAG CCGGACTACHVGGGTWTCTAAT</v>
      </c>
    </row>
    <row r="129" spans="1:4" x14ac:dyDescent="0.25">
      <c r="A129" s="2" t="s">
        <v>4082</v>
      </c>
      <c r="B129" s="2" t="s">
        <v>1</v>
      </c>
      <c r="C129" s="5" t="s">
        <v>4081</v>
      </c>
      <c r="D129" s="2" t="str">
        <f t="shared" si="1"/>
        <v>CAAGCAGAAGACGGCATACGAGAT GTTAAGCTGACCAGTCAGTCAG CCGGACTACHVGGGTWTCTAAT</v>
      </c>
    </row>
    <row r="130" spans="1:4" x14ac:dyDescent="0.25">
      <c r="A130" s="2" t="s">
        <v>4080</v>
      </c>
      <c r="B130" s="2" t="s">
        <v>1</v>
      </c>
      <c r="C130" s="5" t="s">
        <v>4079</v>
      </c>
      <c r="D130" s="2" t="str">
        <f t="shared" si="1"/>
        <v>CAAGCAGAAGACGGCATACGAGAT ATGCCATGCCGTAGTCAGTCAG CCGGACTACHVGGGTWTCTAAT</v>
      </c>
    </row>
    <row r="131" spans="1:4" x14ac:dyDescent="0.25">
      <c r="A131" s="2" t="s">
        <v>4078</v>
      </c>
      <c r="B131" s="2" t="s">
        <v>1</v>
      </c>
      <c r="C131" s="5" t="s">
        <v>4077</v>
      </c>
      <c r="D131" s="2" t="str">
        <f t="shared" ref="D131:D194" si="2">CONCATENATE("CAAGCAGAAGACGGCATACGAGAT ",A131,"AGTCAGTCAG ",B131)</f>
        <v>CAAGCAGAAGACGGCATACGAGAT GACATTGTCACGAGTCAGTCAG CCGGACTACHVGGGTWTCTAAT</v>
      </c>
    </row>
    <row r="132" spans="1:4" x14ac:dyDescent="0.25">
      <c r="A132" s="2" t="s">
        <v>4076</v>
      </c>
      <c r="B132" s="2" t="s">
        <v>1</v>
      </c>
      <c r="C132" s="5" t="s">
        <v>4075</v>
      </c>
      <c r="D132" s="2" t="str">
        <f t="shared" si="2"/>
        <v>CAAGCAGAAGACGGCATACGAGAT GCCAACAACCATAGTCAGTCAG CCGGACTACHVGGGTWTCTAAT</v>
      </c>
    </row>
    <row r="133" spans="1:4" x14ac:dyDescent="0.25">
      <c r="A133" s="2" t="s">
        <v>4074</v>
      </c>
      <c r="B133" s="2" t="s">
        <v>1</v>
      </c>
      <c r="C133" s="5" t="s">
        <v>4073</v>
      </c>
      <c r="D133" s="2" t="str">
        <f t="shared" si="2"/>
        <v>CAAGCAGAAGACGGCATACGAGAT ATCAGTACTAGGAGTCAGTCAG CCGGACTACHVGGGTWTCTAAT</v>
      </c>
    </row>
    <row r="134" spans="1:4" x14ac:dyDescent="0.25">
      <c r="A134" s="2" t="s">
        <v>4072</v>
      </c>
      <c r="B134" s="2" t="s">
        <v>1</v>
      </c>
      <c r="C134" s="5" t="s">
        <v>4071</v>
      </c>
      <c r="D134" s="2" t="str">
        <f t="shared" si="2"/>
        <v>CAAGCAGAAGACGGCATACGAGAT TCCTCGAGCGATAGTCAGTCAG CCGGACTACHVGGGTWTCTAAT</v>
      </c>
    </row>
    <row r="135" spans="1:4" x14ac:dyDescent="0.25">
      <c r="A135" s="2" t="s">
        <v>4070</v>
      </c>
      <c r="B135" s="2" t="s">
        <v>1</v>
      </c>
      <c r="C135" s="5" t="s">
        <v>4069</v>
      </c>
      <c r="D135" s="2" t="str">
        <f t="shared" si="2"/>
        <v>CAAGCAGAAGACGGCATACGAGAT ACCCAAGCGTTAAGTCAGTCAG CCGGACTACHVGGGTWTCTAAT</v>
      </c>
    </row>
    <row r="136" spans="1:4" x14ac:dyDescent="0.25">
      <c r="A136" s="2" t="s">
        <v>4068</v>
      </c>
      <c r="B136" s="2" t="s">
        <v>1</v>
      </c>
      <c r="C136" s="5" t="s">
        <v>4067</v>
      </c>
      <c r="D136" s="2" t="str">
        <f t="shared" si="2"/>
        <v>CAAGCAGAAGACGGCATACGAGAT TGCAGCAAGATTAGTCAGTCAG CCGGACTACHVGGGTWTCTAAT</v>
      </c>
    </row>
    <row r="137" spans="1:4" x14ac:dyDescent="0.25">
      <c r="A137" s="2" t="s">
        <v>4066</v>
      </c>
      <c r="B137" s="2" t="s">
        <v>1</v>
      </c>
      <c r="C137" s="5" t="s">
        <v>4065</v>
      </c>
      <c r="D137" s="2" t="str">
        <f t="shared" si="2"/>
        <v>CAAGCAGAAGACGGCATACGAGAT AGCAACATTGCAAGTCAGTCAG CCGGACTACHVGGGTWTCTAAT</v>
      </c>
    </row>
    <row r="138" spans="1:4" x14ac:dyDescent="0.25">
      <c r="A138" s="2" t="s">
        <v>4064</v>
      </c>
      <c r="B138" s="2" t="s">
        <v>1</v>
      </c>
      <c r="C138" s="5" t="s">
        <v>4063</v>
      </c>
      <c r="D138" s="2" t="str">
        <f t="shared" si="2"/>
        <v>CAAGCAGAAGACGGCATACGAGAT GATGTGGTGTTAAGTCAGTCAG CCGGACTACHVGGGTWTCTAAT</v>
      </c>
    </row>
    <row r="139" spans="1:4" x14ac:dyDescent="0.25">
      <c r="A139" s="2" t="s">
        <v>4062</v>
      </c>
      <c r="B139" s="2" t="s">
        <v>1</v>
      </c>
      <c r="C139" s="5" t="s">
        <v>4061</v>
      </c>
      <c r="D139" s="2" t="str">
        <f t="shared" si="2"/>
        <v>CAAGCAGAAGACGGCATACGAGAT CAGAAATGTGTCAGTCAGTCAG CCGGACTACHVGGGTWTCTAAT</v>
      </c>
    </row>
    <row r="140" spans="1:4" x14ac:dyDescent="0.25">
      <c r="A140" s="2" t="s">
        <v>4060</v>
      </c>
      <c r="B140" s="2" t="s">
        <v>1</v>
      </c>
      <c r="C140" s="5" t="s">
        <v>4059</v>
      </c>
      <c r="D140" s="2" t="str">
        <f t="shared" si="2"/>
        <v>CAAGCAGAAGACGGCATACGAGAT GTAGAGGTAGAGAGTCAGTCAG CCGGACTACHVGGGTWTCTAAT</v>
      </c>
    </row>
    <row r="141" spans="1:4" x14ac:dyDescent="0.25">
      <c r="A141" s="2" t="s">
        <v>4058</v>
      </c>
      <c r="B141" s="2" t="s">
        <v>1</v>
      </c>
      <c r="C141" s="5" t="s">
        <v>4057</v>
      </c>
      <c r="D141" s="2" t="str">
        <f t="shared" si="2"/>
        <v>CAAGCAGAAGACGGCATACGAGAT CGTGATCCGCTAAGTCAGTCAG CCGGACTACHVGGGTWTCTAAT</v>
      </c>
    </row>
    <row r="142" spans="1:4" x14ac:dyDescent="0.25">
      <c r="A142" s="2" t="s">
        <v>4056</v>
      </c>
      <c r="B142" s="2" t="s">
        <v>1</v>
      </c>
      <c r="C142" s="5" t="s">
        <v>4055</v>
      </c>
      <c r="D142" s="2" t="str">
        <f t="shared" si="2"/>
        <v>CAAGCAGAAGACGGCATACGAGAT GGTTATTTGGCGAGTCAGTCAG CCGGACTACHVGGGTWTCTAAT</v>
      </c>
    </row>
    <row r="143" spans="1:4" x14ac:dyDescent="0.25">
      <c r="A143" s="2" t="s">
        <v>4054</v>
      </c>
      <c r="B143" s="2" t="s">
        <v>1</v>
      </c>
      <c r="C143" s="5" t="s">
        <v>4053</v>
      </c>
      <c r="D143" s="2" t="str">
        <f t="shared" si="2"/>
        <v>CAAGCAGAAGACGGCATACGAGAT GGATCGTAATACAGTCAGTCAG CCGGACTACHVGGGTWTCTAAT</v>
      </c>
    </row>
    <row r="144" spans="1:4" x14ac:dyDescent="0.25">
      <c r="A144" s="2" t="s">
        <v>4052</v>
      </c>
      <c r="B144" s="2" t="s">
        <v>1</v>
      </c>
      <c r="C144" s="5" t="s">
        <v>4051</v>
      </c>
      <c r="D144" s="2" t="str">
        <f t="shared" si="2"/>
        <v>CAAGCAGAAGACGGCATACGAGAT GCATAGCATCAAAGTCAGTCAG CCGGACTACHVGGGTWTCTAAT</v>
      </c>
    </row>
    <row r="145" spans="1:4" x14ac:dyDescent="0.25">
      <c r="A145" s="2" t="s">
        <v>4050</v>
      </c>
      <c r="B145" s="2" t="s">
        <v>1</v>
      </c>
      <c r="C145" s="5" t="s">
        <v>4049</v>
      </c>
      <c r="D145" s="2" t="str">
        <f t="shared" si="2"/>
        <v>CAAGCAGAAGACGGCATACGAGAT GTGTTAGATGTGAGTCAGTCAG CCGGACTACHVGGGTWTCTAAT</v>
      </c>
    </row>
    <row r="146" spans="1:4" x14ac:dyDescent="0.25">
      <c r="A146" s="2" t="s">
        <v>4048</v>
      </c>
      <c r="B146" s="2" t="s">
        <v>1</v>
      </c>
      <c r="C146" s="5" t="s">
        <v>4047</v>
      </c>
      <c r="D146" s="2" t="str">
        <f t="shared" si="2"/>
        <v>CAAGCAGAAGACGGCATACGAGAT TTAGAGCCATGCAGTCAGTCAG CCGGACTACHVGGGTWTCTAAT</v>
      </c>
    </row>
    <row r="147" spans="1:4" x14ac:dyDescent="0.25">
      <c r="A147" s="2" t="s">
        <v>4046</v>
      </c>
      <c r="B147" s="2" t="s">
        <v>1</v>
      </c>
      <c r="C147" s="5" t="s">
        <v>4045</v>
      </c>
      <c r="D147" s="2" t="str">
        <f t="shared" si="2"/>
        <v>CAAGCAGAAGACGGCATACGAGAT TGAACCCTATGGAGTCAGTCAG CCGGACTACHVGGGTWTCTAAT</v>
      </c>
    </row>
    <row r="148" spans="1:4" x14ac:dyDescent="0.25">
      <c r="A148" s="2" t="s">
        <v>4044</v>
      </c>
      <c r="B148" s="2" t="s">
        <v>1</v>
      </c>
      <c r="C148" s="5" t="s">
        <v>4043</v>
      </c>
      <c r="D148" s="2" t="str">
        <f t="shared" si="2"/>
        <v>CAAGCAGAAGACGGCATACGAGAT AGAGTCTTGCCAAGTCAGTCAG CCGGACTACHVGGGTWTCTAAT</v>
      </c>
    </row>
    <row r="149" spans="1:4" x14ac:dyDescent="0.25">
      <c r="A149" s="2" t="s">
        <v>4042</v>
      </c>
      <c r="B149" s="2" t="s">
        <v>1</v>
      </c>
      <c r="C149" s="5" t="s">
        <v>4041</v>
      </c>
      <c r="D149" s="2" t="str">
        <f t="shared" si="2"/>
        <v>CAAGCAGAAGACGGCATACGAGAT ACAACACTCCGAAGTCAGTCAG CCGGACTACHVGGGTWTCTAAT</v>
      </c>
    </row>
    <row r="150" spans="1:4" x14ac:dyDescent="0.25">
      <c r="A150" s="2" t="s">
        <v>4040</v>
      </c>
      <c r="B150" s="2" t="s">
        <v>1</v>
      </c>
      <c r="C150" s="5" t="s">
        <v>4039</v>
      </c>
      <c r="D150" s="2" t="str">
        <f t="shared" si="2"/>
        <v>CAAGCAGAAGACGGCATACGAGAT CGATGCTGTTGAAGTCAGTCAG CCGGACTACHVGGGTWTCTAAT</v>
      </c>
    </row>
    <row r="151" spans="1:4" x14ac:dyDescent="0.25">
      <c r="A151" s="2" t="s">
        <v>4038</v>
      </c>
      <c r="B151" s="2" t="s">
        <v>1</v>
      </c>
      <c r="C151" s="5" t="s">
        <v>4037</v>
      </c>
      <c r="D151" s="2" t="str">
        <f t="shared" si="2"/>
        <v>CAAGCAGAAGACGGCATACGAGAT ACGACTGCATAAAGTCAGTCAG CCGGACTACHVGGGTWTCTAAT</v>
      </c>
    </row>
    <row r="152" spans="1:4" x14ac:dyDescent="0.25">
      <c r="A152" s="2" t="s">
        <v>4036</v>
      </c>
      <c r="B152" s="2" t="s">
        <v>1</v>
      </c>
      <c r="C152" s="5" t="s">
        <v>4035</v>
      </c>
      <c r="D152" s="2" t="str">
        <f t="shared" si="2"/>
        <v>CAAGCAGAAGACGGCATACGAGAT ACGCGAACTAATAGTCAGTCAG CCGGACTACHVGGGTWTCTAAT</v>
      </c>
    </row>
    <row r="153" spans="1:4" x14ac:dyDescent="0.25">
      <c r="A153" s="2" t="s">
        <v>4034</v>
      </c>
      <c r="B153" s="2" t="s">
        <v>1</v>
      </c>
      <c r="C153" s="5" t="s">
        <v>4033</v>
      </c>
      <c r="D153" s="2" t="str">
        <f t="shared" si="2"/>
        <v>CAAGCAGAAGACGGCATACGAGAT AGCTATGTATGGAGTCAGTCAG CCGGACTACHVGGGTWTCTAAT</v>
      </c>
    </row>
    <row r="154" spans="1:4" x14ac:dyDescent="0.25">
      <c r="A154" s="2" t="s">
        <v>4032</v>
      </c>
      <c r="B154" s="2" t="s">
        <v>1</v>
      </c>
      <c r="C154" s="5" t="s">
        <v>4031</v>
      </c>
      <c r="D154" s="2" t="str">
        <f t="shared" si="2"/>
        <v>CAAGCAGAAGACGGCATACGAGAT ACGGGTCATCATAGTCAGTCAG CCGGACTACHVGGGTWTCTAAT</v>
      </c>
    </row>
    <row r="155" spans="1:4" x14ac:dyDescent="0.25">
      <c r="A155" s="2" t="s">
        <v>4030</v>
      </c>
      <c r="B155" s="2" t="s">
        <v>1</v>
      </c>
      <c r="C155" s="5" t="s">
        <v>4029</v>
      </c>
      <c r="D155" s="2" t="str">
        <f t="shared" si="2"/>
        <v>CAAGCAGAAGACGGCATACGAGAT GAAACATCCCACAGTCAGTCAG CCGGACTACHVGGGTWTCTAAT</v>
      </c>
    </row>
    <row r="156" spans="1:4" x14ac:dyDescent="0.25">
      <c r="A156" s="2" t="s">
        <v>4028</v>
      </c>
      <c r="B156" s="2" t="s">
        <v>1</v>
      </c>
      <c r="C156" s="5" t="s">
        <v>4027</v>
      </c>
      <c r="D156" s="2" t="str">
        <f t="shared" si="2"/>
        <v>CAAGCAGAAGACGGCATACGAGAT CGTACTCTCGAGAGTCAGTCAG CCGGACTACHVGGGTWTCTAAT</v>
      </c>
    </row>
    <row r="157" spans="1:4" x14ac:dyDescent="0.25">
      <c r="A157" s="2" t="s">
        <v>4026</v>
      </c>
      <c r="B157" s="2" t="s">
        <v>1</v>
      </c>
      <c r="C157" s="5" t="s">
        <v>4025</v>
      </c>
      <c r="D157" s="2" t="str">
        <f t="shared" si="2"/>
        <v>CAAGCAGAAGACGGCATACGAGAT TCAGTTCTCGTTAGTCAGTCAG CCGGACTACHVGGGTWTCTAAT</v>
      </c>
    </row>
    <row r="158" spans="1:4" x14ac:dyDescent="0.25">
      <c r="A158" s="2" t="s">
        <v>4024</v>
      </c>
      <c r="B158" s="2" t="s">
        <v>1</v>
      </c>
      <c r="C158" s="5" t="s">
        <v>4023</v>
      </c>
      <c r="D158" s="2" t="str">
        <f t="shared" si="2"/>
        <v>CAAGCAGAAGACGGCATACGAGAT TCGTGCGTGTTGAGTCAGTCAG CCGGACTACHVGGGTWTCTAAT</v>
      </c>
    </row>
    <row r="159" spans="1:4" x14ac:dyDescent="0.25">
      <c r="A159" s="2" t="s">
        <v>4022</v>
      </c>
      <c r="B159" s="2" t="s">
        <v>1</v>
      </c>
      <c r="C159" s="5" t="s">
        <v>4021</v>
      </c>
      <c r="D159" s="2" t="str">
        <f t="shared" si="2"/>
        <v>CAAGCAGAAGACGGCATACGAGAT GTTATCGCATGGAGTCAGTCAG CCGGACTACHVGGGTWTCTAAT</v>
      </c>
    </row>
    <row r="160" spans="1:4" x14ac:dyDescent="0.25">
      <c r="A160" s="2" t="s">
        <v>4020</v>
      </c>
      <c r="B160" s="2" t="s">
        <v>1</v>
      </c>
      <c r="C160" s="5" t="s">
        <v>4019</v>
      </c>
      <c r="D160" s="2" t="str">
        <f t="shared" si="2"/>
        <v>CAAGCAGAAGACGGCATACGAGAT GATCACGAGAGGAGTCAGTCAG CCGGACTACHVGGGTWTCTAAT</v>
      </c>
    </row>
    <row r="161" spans="1:4" x14ac:dyDescent="0.25">
      <c r="A161" s="2" t="s">
        <v>4018</v>
      </c>
      <c r="B161" s="2" t="s">
        <v>1</v>
      </c>
      <c r="C161" s="5" t="s">
        <v>4017</v>
      </c>
      <c r="D161" s="2" t="str">
        <f t="shared" si="2"/>
        <v>CAAGCAGAAGACGGCATACGAGAT GTAAATTCAGGCAGTCAGTCAG CCGGACTACHVGGGTWTCTAAT</v>
      </c>
    </row>
    <row r="162" spans="1:4" x14ac:dyDescent="0.25">
      <c r="A162" s="2" t="s">
        <v>4016</v>
      </c>
      <c r="B162" s="2" t="s">
        <v>1</v>
      </c>
      <c r="C162" s="5" t="s">
        <v>4015</v>
      </c>
      <c r="D162" s="2" t="str">
        <f t="shared" si="2"/>
        <v>CAAGCAGAAGACGGCATACGAGAT AGTGTTTCGGACAGTCAGTCAG CCGGACTACHVGGGTWTCTAAT</v>
      </c>
    </row>
    <row r="163" spans="1:4" x14ac:dyDescent="0.25">
      <c r="A163" s="2" t="s">
        <v>4014</v>
      </c>
      <c r="B163" s="2" t="s">
        <v>1</v>
      </c>
      <c r="C163" s="5" t="s">
        <v>4013</v>
      </c>
      <c r="D163" s="2" t="str">
        <f t="shared" si="2"/>
        <v>CAAGCAGAAGACGGCATACGAGAT ACACGCGGTTTAAGTCAGTCAG CCGGACTACHVGGGTWTCTAAT</v>
      </c>
    </row>
    <row r="164" spans="1:4" x14ac:dyDescent="0.25">
      <c r="A164" s="2" t="s">
        <v>4012</v>
      </c>
      <c r="B164" s="2" t="s">
        <v>1</v>
      </c>
      <c r="C164" s="5" t="s">
        <v>4011</v>
      </c>
      <c r="D164" s="2" t="str">
        <f t="shared" si="2"/>
        <v>CAAGCAGAAGACGGCATACGAGAT TGGCAAATCTAGAGTCAGTCAG CCGGACTACHVGGGTWTCTAAT</v>
      </c>
    </row>
    <row r="165" spans="1:4" x14ac:dyDescent="0.25">
      <c r="A165" s="2" t="s">
        <v>4010</v>
      </c>
      <c r="B165" s="2" t="s">
        <v>1</v>
      </c>
      <c r="C165" s="5" t="s">
        <v>4009</v>
      </c>
      <c r="D165" s="2" t="str">
        <f t="shared" si="2"/>
        <v>CAAGCAGAAGACGGCATACGAGAT CACCTTACCTTAAGTCAGTCAG CCGGACTACHVGGGTWTCTAAT</v>
      </c>
    </row>
    <row r="166" spans="1:4" x14ac:dyDescent="0.25">
      <c r="A166" s="2" t="s">
        <v>4008</v>
      </c>
      <c r="B166" s="2" t="s">
        <v>1</v>
      </c>
      <c r="C166" s="5" t="s">
        <v>4007</v>
      </c>
      <c r="D166" s="2" t="str">
        <f t="shared" si="2"/>
        <v>CAAGCAGAAGACGGCATACGAGAT TTAACCTTCCTGAGTCAGTCAG CCGGACTACHVGGGTWTCTAAT</v>
      </c>
    </row>
    <row r="167" spans="1:4" x14ac:dyDescent="0.25">
      <c r="A167" s="2" t="s">
        <v>4006</v>
      </c>
      <c r="B167" s="2" t="s">
        <v>1</v>
      </c>
      <c r="C167" s="5" t="s">
        <v>4005</v>
      </c>
      <c r="D167" s="2" t="str">
        <f t="shared" si="2"/>
        <v>CAAGCAGAAGACGGCATACGAGAT TGCCGTATGCCAAGTCAGTCAG CCGGACTACHVGGGTWTCTAAT</v>
      </c>
    </row>
    <row r="168" spans="1:4" x14ac:dyDescent="0.25">
      <c r="A168" s="2" t="s">
        <v>4004</v>
      </c>
      <c r="B168" s="2" t="s">
        <v>1</v>
      </c>
      <c r="C168" s="5" t="s">
        <v>4003</v>
      </c>
      <c r="D168" s="2" t="str">
        <f t="shared" si="2"/>
        <v>CAAGCAGAAGACGGCATACGAGAT CGTGACAATAGTAGTCAGTCAG CCGGACTACHVGGGTWTCTAAT</v>
      </c>
    </row>
    <row r="169" spans="1:4" x14ac:dyDescent="0.25">
      <c r="A169" s="2" t="s">
        <v>4002</v>
      </c>
      <c r="B169" s="2" t="s">
        <v>1</v>
      </c>
      <c r="C169" s="5" t="s">
        <v>4001</v>
      </c>
      <c r="D169" s="2" t="str">
        <f t="shared" si="2"/>
        <v>CAAGCAGAAGACGGCATACGAGAT CGCTACAACTCGAGTCAGTCAG CCGGACTACHVGGGTWTCTAAT</v>
      </c>
    </row>
    <row r="170" spans="1:4" x14ac:dyDescent="0.25">
      <c r="A170" s="2" t="s">
        <v>4000</v>
      </c>
      <c r="B170" s="2" t="s">
        <v>1</v>
      </c>
      <c r="C170" s="5" t="s">
        <v>3999</v>
      </c>
      <c r="D170" s="2" t="str">
        <f t="shared" si="2"/>
        <v>CAAGCAGAAGACGGCATACGAGAT TTAAGACAGTCGAGTCAGTCAG CCGGACTACHVGGGTWTCTAAT</v>
      </c>
    </row>
    <row r="171" spans="1:4" x14ac:dyDescent="0.25">
      <c r="A171" s="2" t="s">
        <v>3998</v>
      </c>
      <c r="B171" s="2" t="s">
        <v>1</v>
      </c>
      <c r="C171" s="5" t="s">
        <v>3997</v>
      </c>
      <c r="D171" s="2" t="str">
        <f t="shared" si="2"/>
        <v>CAAGCAGAAGACGGCATACGAGAT TCTGCACTGAGCAGTCAGTCAG CCGGACTACHVGGGTWTCTAAT</v>
      </c>
    </row>
    <row r="172" spans="1:4" x14ac:dyDescent="0.25">
      <c r="A172" s="2" t="s">
        <v>3996</v>
      </c>
      <c r="B172" s="2" t="s">
        <v>1</v>
      </c>
      <c r="C172" s="5" t="s">
        <v>3995</v>
      </c>
      <c r="D172" s="2" t="str">
        <f t="shared" si="2"/>
        <v>CAAGCAGAAGACGGCATACGAGAT CGCAGATTAGTAAGTCAGTCAG CCGGACTACHVGGGTWTCTAAT</v>
      </c>
    </row>
    <row r="173" spans="1:4" x14ac:dyDescent="0.25">
      <c r="A173" s="2" t="s">
        <v>3994</v>
      </c>
      <c r="B173" s="2" t="s">
        <v>1</v>
      </c>
      <c r="C173" s="5" t="s">
        <v>3993</v>
      </c>
      <c r="D173" s="2" t="str">
        <f t="shared" si="2"/>
        <v>CAAGCAGAAGACGGCATACGAGAT TGGGTCCCACATAGTCAGTCAG CCGGACTACHVGGGTWTCTAAT</v>
      </c>
    </row>
    <row r="174" spans="1:4" x14ac:dyDescent="0.25">
      <c r="A174" s="2" t="s">
        <v>3992</v>
      </c>
      <c r="B174" s="2" t="s">
        <v>1</v>
      </c>
      <c r="C174" s="5" t="s">
        <v>3991</v>
      </c>
      <c r="D174" s="2" t="str">
        <f t="shared" si="2"/>
        <v>CAAGCAGAAGACGGCATACGAGAT CACTGGTGCATAAGTCAGTCAG CCGGACTACHVGGGTWTCTAAT</v>
      </c>
    </row>
    <row r="175" spans="1:4" x14ac:dyDescent="0.25">
      <c r="A175" s="2" t="s">
        <v>3990</v>
      </c>
      <c r="B175" s="2" t="s">
        <v>1</v>
      </c>
      <c r="C175" s="5" t="s">
        <v>3989</v>
      </c>
      <c r="D175" s="2" t="str">
        <f t="shared" si="2"/>
        <v>CAAGCAGAAGACGGCATACGAGAT AACGTAGGCTCTAGTCAGTCAG CCGGACTACHVGGGTWTCTAAT</v>
      </c>
    </row>
    <row r="176" spans="1:4" x14ac:dyDescent="0.25">
      <c r="A176" s="2" t="s">
        <v>3988</v>
      </c>
      <c r="B176" s="2" t="s">
        <v>1</v>
      </c>
      <c r="C176" s="5" t="s">
        <v>3987</v>
      </c>
      <c r="D176" s="2" t="str">
        <f t="shared" si="2"/>
        <v>CAAGCAGAAGACGGCATACGAGAT AGTTGTAGTCCGAGTCAGTCAG CCGGACTACHVGGGTWTCTAAT</v>
      </c>
    </row>
    <row r="177" spans="1:4" x14ac:dyDescent="0.25">
      <c r="A177" s="2" t="s">
        <v>3986</v>
      </c>
      <c r="B177" s="2" t="s">
        <v>1</v>
      </c>
      <c r="C177" s="5" t="s">
        <v>3985</v>
      </c>
      <c r="D177" s="2" t="str">
        <f t="shared" si="2"/>
        <v>CAAGCAGAAGACGGCATACGAGAT TCGTCAAACCCGAGTCAGTCAG CCGGACTACHVGGGTWTCTAAT</v>
      </c>
    </row>
    <row r="178" spans="1:4" x14ac:dyDescent="0.25">
      <c r="A178" s="2" t="s">
        <v>3984</v>
      </c>
      <c r="B178" s="2" t="s">
        <v>1</v>
      </c>
      <c r="C178" s="5" t="s">
        <v>3983</v>
      </c>
      <c r="D178" s="2" t="str">
        <f t="shared" si="2"/>
        <v>CAAGCAGAAGACGGCATACGAGAT TAATCGGTGCCAAGTCAGTCAG CCGGACTACHVGGGTWTCTAAT</v>
      </c>
    </row>
    <row r="179" spans="1:4" x14ac:dyDescent="0.25">
      <c r="A179" s="2" t="s">
        <v>3982</v>
      </c>
      <c r="B179" s="2" t="s">
        <v>1</v>
      </c>
      <c r="C179" s="5" t="s">
        <v>3981</v>
      </c>
      <c r="D179" s="2" t="str">
        <f t="shared" si="2"/>
        <v>CAAGCAGAAGACGGCATACGAGAT TTGATCCGGTAGAGTCAGTCAG CCGGACTACHVGGGTWTCTAAT</v>
      </c>
    </row>
    <row r="180" spans="1:4" x14ac:dyDescent="0.25">
      <c r="A180" s="2" t="s">
        <v>3980</v>
      </c>
      <c r="B180" s="2" t="s">
        <v>1</v>
      </c>
      <c r="C180" s="5" t="s">
        <v>3979</v>
      </c>
      <c r="D180" s="2" t="str">
        <f t="shared" si="2"/>
        <v>CAAGCAGAAGACGGCATACGAGAT CGGGTGTTTGCTAGTCAGTCAG CCGGACTACHVGGGTWTCTAAT</v>
      </c>
    </row>
    <row r="181" spans="1:4" x14ac:dyDescent="0.25">
      <c r="A181" s="2" t="s">
        <v>3978</v>
      </c>
      <c r="B181" s="2" t="s">
        <v>1</v>
      </c>
      <c r="C181" s="5" t="s">
        <v>3977</v>
      </c>
      <c r="D181" s="2" t="str">
        <f t="shared" si="2"/>
        <v>CAAGCAGAAGACGGCATACGAGAT TTGACCGCGGTTAGTCAGTCAG CCGGACTACHVGGGTWTCTAAT</v>
      </c>
    </row>
    <row r="182" spans="1:4" x14ac:dyDescent="0.25">
      <c r="A182" s="2" t="s">
        <v>3976</v>
      </c>
      <c r="B182" s="2" t="s">
        <v>1</v>
      </c>
      <c r="C182" s="5" t="s">
        <v>3975</v>
      </c>
      <c r="D182" s="2" t="str">
        <f t="shared" si="2"/>
        <v>CAAGCAGAAGACGGCATACGAGAT GTGCAACCAATCAGTCAGTCAG CCGGACTACHVGGGTWTCTAAT</v>
      </c>
    </row>
    <row r="183" spans="1:4" x14ac:dyDescent="0.25">
      <c r="A183" s="2" t="s">
        <v>3974</v>
      </c>
      <c r="B183" s="2" t="s">
        <v>1</v>
      </c>
      <c r="C183" s="5" t="s">
        <v>3973</v>
      </c>
      <c r="D183" s="2" t="str">
        <f t="shared" si="2"/>
        <v>CAAGCAGAAGACGGCATACGAGAT GCTTGAGCTTGAAGTCAGTCAG CCGGACTACHVGGGTWTCTAAT</v>
      </c>
    </row>
    <row r="184" spans="1:4" x14ac:dyDescent="0.25">
      <c r="A184" s="2" t="s">
        <v>3972</v>
      </c>
      <c r="B184" s="2" t="s">
        <v>1</v>
      </c>
      <c r="C184" s="5" t="s">
        <v>3971</v>
      </c>
      <c r="D184" s="2" t="str">
        <f t="shared" si="2"/>
        <v>CAAGCAGAAGACGGCATACGAGAT CGCTGTGGATTAAGTCAGTCAG CCGGACTACHVGGGTWTCTAAT</v>
      </c>
    </row>
    <row r="185" spans="1:4" x14ac:dyDescent="0.25">
      <c r="A185" s="2" t="s">
        <v>3970</v>
      </c>
      <c r="B185" s="2" t="s">
        <v>1</v>
      </c>
      <c r="C185" s="5" t="s">
        <v>3969</v>
      </c>
      <c r="D185" s="2" t="str">
        <f t="shared" si="2"/>
        <v>CAAGCAGAAGACGGCATACGAGAT CTGTCAGTGACCAGTCAGTCAG CCGGACTACHVGGGTWTCTAAT</v>
      </c>
    </row>
    <row r="186" spans="1:4" x14ac:dyDescent="0.25">
      <c r="A186" s="2" t="s">
        <v>3968</v>
      </c>
      <c r="B186" s="2" t="s">
        <v>1</v>
      </c>
      <c r="C186" s="5" t="s">
        <v>3967</v>
      </c>
      <c r="D186" s="2" t="str">
        <f t="shared" si="2"/>
        <v>CAAGCAGAAGACGGCATACGAGAT ACGATTCGAGTCAGTCAGTCAG CCGGACTACHVGGGTWTCTAAT</v>
      </c>
    </row>
    <row r="187" spans="1:4" x14ac:dyDescent="0.25">
      <c r="A187" s="2" t="s">
        <v>3966</v>
      </c>
      <c r="B187" s="2" t="s">
        <v>1</v>
      </c>
      <c r="C187" s="5" t="s">
        <v>3965</v>
      </c>
      <c r="D187" s="2" t="str">
        <f t="shared" si="2"/>
        <v>CAAGCAGAAGACGGCATACGAGAT GGTTCGGTCCATAGTCAGTCAG CCGGACTACHVGGGTWTCTAAT</v>
      </c>
    </row>
    <row r="188" spans="1:4" x14ac:dyDescent="0.25">
      <c r="A188" s="2" t="s">
        <v>3964</v>
      </c>
      <c r="B188" s="2" t="s">
        <v>1</v>
      </c>
      <c r="C188" s="5" t="s">
        <v>3963</v>
      </c>
      <c r="D188" s="2" t="str">
        <f t="shared" si="2"/>
        <v>CAAGCAGAAGACGGCATACGAGAT CTGATCCATCTTAGTCAGTCAG CCGGACTACHVGGGTWTCTAAT</v>
      </c>
    </row>
    <row r="189" spans="1:4" x14ac:dyDescent="0.25">
      <c r="A189" s="2" t="s">
        <v>3962</v>
      </c>
      <c r="B189" s="2" t="s">
        <v>1</v>
      </c>
      <c r="C189" s="5" t="s">
        <v>3961</v>
      </c>
      <c r="D189" s="2" t="str">
        <f t="shared" si="2"/>
        <v>CAAGCAGAAGACGGCATACGAGAT TATGTGCCGGCTAGTCAGTCAG CCGGACTACHVGGGTWTCTAAT</v>
      </c>
    </row>
    <row r="190" spans="1:4" x14ac:dyDescent="0.25">
      <c r="A190" s="2" t="s">
        <v>3960</v>
      </c>
      <c r="B190" s="2" t="s">
        <v>1</v>
      </c>
      <c r="C190" s="5" t="s">
        <v>3959</v>
      </c>
      <c r="D190" s="2" t="str">
        <f t="shared" si="2"/>
        <v>CAAGCAGAAGACGGCATACGAGAT TGGTCGCATCGTAGTCAGTCAG CCGGACTACHVGGGTWTCTAAT</v>
      </c>
    </row>
    <row r="191" spans="1:4" x14ac:dyDescent="0.25">
      <c r="A191" s="2" t="s">
        <v>3958</v>
      </c>
      <c r="B191" s="2" t="s">
        <v>1</v>
      </c>
      <c r="C191" s="5" t="s">
        <v>3957</v>
      </c>
      <c r="D191" s="2" t="str">
        <f t="shared" si="2"/>
        <v>CAAGCAGAAGACGGCATACGAGAT TGTAAGACTTGGAGTCAGTCAG CCGGACTACHVGGGTWTCTAAT</v>
      </c>
    </row>
    <row r="192" spans="1:4" x14ac:dyDescent="0.25">
      <c r="A192" s="2" t="s">
        <v>3956</v>
      </c>
      <c r="B192" s="2" t="s">
        <v>1</v>
      </c>
      <c r="C192" s="5" t="s">
        <v>3955</v>
      </c>
      <c r="D192" s="2" t="str">
        <f t="shared" si="2"/>
        <v>CAAGCAGAAGACGGCATACGAGAT CGGATCTAGTGTAGTCAGTCAG CCGGACTACHVGGGTWTCTAAT</v>
      </c>
    </row>
    <row r="193" spans="1:4" x14ac:dyDescent="0.25">
      <c r="A193" s="2" t="s">
        <v>3954</v>
      </c>
      <c r="B193" s="2" t="s">
        <v>1</v>
      </c>
      <c r="C193" s="5" t="s">
        <v>3953</v>
      </c>
      <c r="D193" s="2" t="str">
        <f t="shared" si="2"/>
        <v>CAAGCAGAAGACGGCATACGAGAT CGATCTTCGAGCAGTCAGTCAG CCGGACTACHVGGGTWTCTAAT</v>
      </c>
    </row>
    <row r="194" spans="1:4" x14ac:dyDescent="0.25">
      <c r="A194" s="2" t="s">
        <v>3952</v>
      </c>
      <c r="B194" s="2" t="s">
        <v>1</v>
      </c>
      <c r="C194" s="5" t="s">
        <v>3951</v>
      </c>
      <c r="D194" s="2" t="str">
        <f t="shared" si="2"/>
        <v>CAAGCAGAAGACGGCATACGAGAT GTCGAATTTGCGAGTCAGTCAG CCGGACTACHVGGGTWTCTAAT</v>
      </c>
    </row>
    <row r="195" spans="1:4" x14ac:dyDescent="0.25">
      <c r="A195" s="2" t="s">
        <v>3950</v>
      </c>
      <c r="B195" s="2" t="s">
        <v>1</v>
      </c>
      <c r="C195" s="5" t="s">
        <v>3949</v>
      </c>
      <c r="D195" s="2" t="str">
        <f t="shared" ref="D195:D258" si="3">CONCATENATE("CAAGCAGAAGACGGCATACGAGAT ",A195,"AGTCAGTCAG ",B195)</f>
        <v>CAAGCAGAAGACGGCATACGAGAT GCATCAGAGTTAAGTCAGTCAG CCGGACTACHVGGGTWTCTAAT</v>
      </c>
    </row>
    <row r="196" spans="1:4" x14ac:dyDescent="0.25">
      <c r="A196" s="2" t="s">
        <v>3948</v>
      </c>
      <c r="B196" s="2" t="s">
        <v>1</v>
      </c>
      <c r="C196" s="5" t="s">
        <v>3947</v>
      </c>
      <c r="D196" s="2" t="str">
        <f t="shared" si="3"/>
        <v>CAAGCAGAAGACGGCATACGAGAT GTGGTCATCGTAAGTCAGTCAG CCGGACTACHVGGGTWTCTAAT</v>
      </c>
    </row>
    <row r="197" spans="1:4" x14ac:dyDescent="0.25">
      <c r="A197" s="2" t="s">
        <v>3946</v>
      </c>
      <c r="B197" s="2" t="s">
        <v>1</v>
      </c>
      <c r="C197" s="5" t="s">
        <v>3945</v>
      </c>
      <c r="D197" s="2" t="str">
        <f t="shared" si="3"/>
        <v>CAAGCAGAAGACGGCATACGAGAT CTGAAGGGCGAAAGTCAGTCAG CCGGACTACHVGGGTWTCTAAT</v>
      </c>
    </row>
    <row r="198" spans="1:4" x14ac:dyDescent="0.25">
      <c r="A198" s="2" t="s">
        <v>3944</v>
      </c>
      <c r="B198" s="2" t="s">
        <v>1</v>
      </c>
      <c r="C198" s="5" t="s">
        <v>3943</v>
      </c>
      <c r="D198" s="2" t="str">
        <f t="shared" si="3"/>
        <v>CAAGCAGAAGACGGCATACGAGAT CGCTCACAGAATAGTCAGTCAG CCGGACTACHVGGGTWTCTAAT</v>
      </c>
    </row>
    <row r="199" spans="1:4" x14ac:dyDescent="0.25">
      <c r="A199" s="2" t="s">
        <v>3942</v>
      </c>
      <c r="B199" s="2" t="s">
        <v>1</v>
      </c>
      <c r="C199" s="5" t="s">
        <v>3941</v>
      </c>
      <c r="D199" s="2" t="str">
        <f t="shared" si="3"/>
        <v>CAAGCAGAAGACGGCATACGAGAT ATTCGGTAGTGCAGTCAGTCAG CCGGACTACHVGGGTWTCTAAT</v>
      </c>
    </row>
    <row r="200" spans="1:4" x14ac:dyDescent="0.25">
      <c r="A200" s="2" t="s">
        <v>3940</v>
      </c>
      <c r="B200" s="2" t="s">
        <v>1</v>
      </c>
      <c r="C200" s="5" t="s">
        <v>3939</v>
      </c>
      <c r="D200" s="2" t="str">
        <f t="shared" si="3"/>
        <v>CAAGCAGAAGACGGCATACGAGAT CGAGCTGTTACCAGTCAGTCAG CCGGACTACHVGGGTWTCTAAT</v>
      </c>
    </row>
    <row r="201" spans="1:4" x14ac:dyDescent="0.25">
      <c r="A201" s="2" t="s">
        <v>3938</v>
      </c>
      <c r="B201" s="2" t="s">
        <v>1</v>
      </c>
      <c r="C201" s="5" t="s">
        <v>3937</v>
      </c>
      <c r="D201" s="2" t="str">
        <f t="shared" si="3"/>
        <v>CAAGCAGAAGACGGCATACGAGAT CAACACATGCTGAGTCAGTCAG CCGGACTACHVGGGTWTCTAAT</v>
      </c>
    </row>
    <row r="202" spans="1:4" x14ac:dyDescent="0.25">
      <c r="A202" s="2" t="s">
        <v>3936</v>
      </c>
      <c r="B202" s="2" t="s">
        <v>1</v>
      </c>
      <c r="C202" s="5" t="s">
        <v>3935</v>
      </c>
      <c r="D202" s="2" t="str">
        <f t="shared" si="3"/>
        <v>CAAGCAGAAGACGGCATACGAGAT ATTCTCTCACGTAGTCAGTCAG CCGGACTACHVGGGTWTCTAAT</v>
      </c>
    </row>
    <row r="203" spans="1:4" x14ac:dyDescent="0.25">
      <c r="A203" s="2" t="s">
        <v>3934</v>
      </c>
      <c r="B203" s="2" t="s">
        <v>1</v>
      </c>
      <c r="C203" s="5" t="s">
        <v>3933</v>
      </c>
      <c r="D203" s="2" t="str">
        <f t="shared" si="3"/>
        <v>CAAGCAGAAGACGGCATACGAGAT CGACTCTAAACGAGTCAGTCAG CCGGACTACHVGGGTWTCTAAT</v>
      </c>
    </row>
    <row r="204" spans="1:4" x14ac:dyDescent="0.25">
      <c r="A204" s="2" t="s">
        <v>3932</v>
      </c>
      <c r="B204" s="2" t="s">
        <v>1</v>
      </c>
      <c r="C204" s="5" t="s">
        <v>3931</v>
      </c>
      <c r="D204" s="2" t="str">
        <f t="shared" si="3"/>
        <v>CAAGCAGAAGACGGCATACGAGAT GTCTTCAGCAAGAGTCAGTCAG CCGGACTACHVGGGTWTCTAAT</v>
      </c>
    </row>
    <row r="205" spans="1:4" x14ac:dyDescent="0.25">
      <c r="A205" s="2" t="s">
        <v>3930</v>
      </c>
      <c r="B205" s="2" t="s">
        <v>1</v>
      </c>
      <c r="C205" s="5" t="s">
        <v>3929</v>
      </c>
      <c r="D205" s="2" t="str">
        <f t="shared" si="3"/>
        <v>CAAGCAGAAGACGGCATACGAGAT CGGATAACCTCCAGTCAGTCAG CCGGACTACHVGGGTWTCTAAT</v>
      </c>
    </row>
    <row r="206" spans="1:4" x14ac:dyDescent="0.25">
      <c r="A206" s="2" t="s">
        <v>3928</v>
      </c>
      <c r="B206" s="2" t="s">
        <v>1</v>
      </c>
      <c r="C206" s="5" t="s">
        <v>3927</v>
      </c>
      <c r="D206" s="2" t="str">
        <f t="shared" si="3"/>
        <v>CAAGCAGAAGACGGCATACGAGAT AGGGTGACTTTAAGTCAGTCAG CCGGACTACHVGGGTWTCTAAT</v>
      </c>
    </row>
    <row r="207" spans="1:4" x14ac:dyDescent="0.25">
      <c r="A207" s="2" t="s">
        <v>3926</v>
      </c>
      <c r="B207" s="2" t="s">
        <v>1</v>
      </c>
      <c r="C207" s="5" t="s">
        <v>3925</v>
      </c>
      <c r="D207" s="2" t="str">
        <f t="shared" si="3"/>
        <v>CAAGCAGAAGACGGCATACGAGAT GACTTCATGCGAAGTCAGTCAG CCGGACTACHVGGGTWTCTAAT</v>
      </c>
    </row>
    <row r="208" spans="1:4" x14ac:dyDescent="0.25">
      <c r="A208" s="2" t="s">
        <v>3924</v>
      </c>
      <c r="B208" s="2" t="s">
        <v>1</v>
      </c>
      <c r="C208" s="5" t="s">
        <v>3923</v>
      </c>
      <c r="D208" s="2" t="str">
        <f t="shared" si="3"/>
        <v>CAAGCAGAAGACGGCATACGAGAT GCCTGTCTGCAAAGTCAGTCAG CCGGACTACHVGGGTWTCTAAT</v>
      </c>
    </row>
    <row r="209" spans="1:4" x14ac:dyDescent="0.25">
      <c r="A209" s="2" t="s">
        <v>3922</v>
      </c>
      <c r="B209" s="2" t="s">
        <v>1</v>
      </c>
      <c r="C209" s="5" t="s">
        <v>3921</v>
      </c>
      <c r="D209" s="2" t="str">
        <f t="shared" si="3"/>
        <v>CAAGCAGAAGACGGCATACGAGAT ACTGATGGCCTCAGTCAGTCAG CCGGACTACHVGGGTWTCTAAT</v>
      </c>
    </row>
    <row r="210" spans="1:4" x14ac:dyDescent="0.25">
      <c r="A210" s="2" t="s">
        <v>3920</v>
      </c>
      <c r="B210" s="2" t="s">
        <v>1</v>
      </c>
      <c r="C210" s="5" t="s">
        <v>3919</v>
      </c>
      <c r="D210" s="2" t="str">
        <f t="shared" si="3"/>
        <v>CAAGCAGAAGACGGCATACGAGAT TTCGATGCCGCAAGTCAGTCAG CCGGACTACHVGGGTWTCTAAT</v>
      </c>
    </row>
    <row r="211" spans="1:4" x14ac:dyDescent="0.25">
      <c r="A211" s="2" t="s">
        <v>3918</v>
      </c>
      <c r="B211" s="2" t="s">
        <v>1</v>
      </c>
      <c r="C211" s="5" t="s">
        <v>3917</v>
      </c>
      <c r="D211" s="2" t="str">
        <f t="shared" si="3"/>
        <v>CAAGCAGAAGACGGCATACGAGAT TGTGGCTCGTGTAGTCAGTCAG CCGGACTACHVGGGTWTCTAAT</v>
      </c>
    </row>
    <row r="212" spans="1:4" x14ac:dyDescent="0.25">
      <c r="A212" s="2" t="s">
        <v>3916</v>
      </c>
      <c r="B212" s="2" t="s">
        <v>1</v>
      </c>
      <c r="C212" s="5" t="s">
        <v>3915</v>
      </c>
      <c r="D212" s="2" t="str">
        <f t="shared" si="3"/>
        <v>CAAGCAGAAGACGGCATACGAGAT AACTTTCAGGAGAGTCAGTCAG CCGGACTACHVGGGTWTCTAAT</v>
      </c>
    </row>
    <row r="213" spans="1:4" x14ac:dyDescent="0.25">
      <c r="A213" s="2" t="s">
        <v>3914</v>
      </c>
      <c r="B213" s="2" t="s">
        <v>1</v>
      </c>
      <c r="C213" s="5" t="s">
        <v>3913</v>
      </c>
      <c r="D213" s="2" t="str">
        <f t="shared" si="3"/>
        <v>CAAGCAGAAGACGGCATACGAGAT TGCACGTGATAAAGTCAGTCAG CCGGACTACHVGGGTWTCTAAT</v>
      </c>
    </row>
    <row r="214" spans="1:4" x14ac:dyDescent="0.25">
      <c r="A214" s="2" t="s">
        <v>3912</v>
      </c>
      <c r="B214" s="2" t="s">
        <v>1</v>
      </c>
      <c r="C214" s="5" t="s">
        <v>3911</v>
      </c>
      <c r="D214" s="2" t="str">
        <f t="shared" si="3"/>
        <v>CAAGCAGAAGACGGCATACGAGAT GTTCGGTGTCCAAGTCAGTCAG CCGGACTACHVGGGTWTCTAAT</v>
      </c>
    </row>
    <row r="215" spans="1:4" x14ac:dyDescent="0.25">
      <c r="A215" s="2" t="s">
        <v>3910</v>
      </c>
      <c r="B215" s="2" t="s">
        <v>1</v>
      </c>
      <c r="C215" s="5" t="s">
        <v>3909</v>
      </c>
      <c r="D215" s="2" t="str">
        <f t="shared" si="3"/>
        <v>CAAGCAGAAGACGGCATACGAGAT AAGACAGCTATCAGTCAGTCAG CCGGACTACHVGGGTWTCTAAT</v>
      </c>
    </row>
    <row r="216" spans="1:4" x14ac:dyDescent="0.25">
      <c r="A216" s="2" t="s">
        <v>3908</v>
      </c>
      <c r="B216" s="2" t="s">
        <v>1</v>
      </c>
      <c r="C216" s="5" t="s">
        <v>3907</v>
      </c>
      <c r="D216" s="2" t="str">
        <f t="shared" si="3"/>
        <v>CAAGCAGAAGACGGCATACGAGAT ATTGACCGGTCAAGTCAGTCAG CCGGACTACHVGGGTWTCTAAT</v>
      </c>
    </row>
    <row r="217" spans="1:4" x14ac:dyDescent="0.25">
      <c r="A217" s="2" t="s">
        <v>3906</v>
      </c>
      <c r="B217" s="2" t="s">
        <v>1</v>
      </c>
      <c r="C217" s="5" t="s">
        <v>3905</v>
      </c>
      <c r="D217" s="2" t="str">
        <f t="shared" si="3"/>
        <v>CAAGCAGAAGACGGCATACGAGAT TTCTCCATCACAAGTCAGTCAG CCGGACTACHVGGGTWTCTAAT</v>
      </c>
    </row>
    <row r="218" spans="1:4" x14ac:dyDescent="0.25">
      <c r="A218" s="2" t="s">
        <v>3904</v>
      </c>
      <c r="B218" s="2" t="s">
        <v>1</v>
      </c>
      <c r="C218" s="5" t="s">
        <v>3903</v>
      </c>
      <c r="D218" s="2" t="str">
        <f t="shared" si="3"/>
        <v>CAAGCAGAAGACGGCATACGAGAT CGTAGGTAGAGGAGTCAGTCAG CCGGACTACHVGGGTWTCTAAT</v>
      </c>
    </row>
    <row r="219" spans="1:4" x14ac:dyDescent="0.25">
      <c r="A219" s="2" t="s">
        <v>3902</v>
      </c>
      <c r="B219" s="2" t="s">
        <v>1</v>
      </c>
      <c r="C219" s="5" t="s">
        <v>3901</v>
      </c>
      <c r="D219" s="2" t="str">
        <f t="shared" si="3"/>
        <v>CAAGCAGAAGACGGCATACGAGAT ATTTAGGACGACAGTCAGTCAG CCGGACTACHVGGGTWTCTAAT</v>
      </c>
    </row>
    <row r="220" spans="1:4" x14ac:dyDescent="0.25">
      <c r="A220" s="2" t="s">
        <v>3900</v>
      </c>
      <c r="B220" s="2" t="s">
        <v>1</v>
      </c>
      <c r="C220" s="5" t="s">
        <v>3899</v>
      </c>
      <c r="D220" s="2" t="str">
        <f t="shared" si="3"/>
        <v>CAAGCAGAAGACGGCATACGAGAT GGATAGCCAAGGAGTCAGTCAG CCGGACTACHVGGGTWTCTAAT</v>
      </c>
    </row>
    <row r="221" spans="1:4" x14ac:dyDescent="0.25">
      <c r="A221" s="2" t="s">
        <v>3898</v>
      </c>
      <c r="B221" s="2" t="s">
        <v>1</v>
      </c>
      <c r="C221" s="5" t="s">
        <v>3897</v>
      </c>
      <c r="D221" s="2" t="str">
        <f t="shared" si="3"/>
        <v>CAAGCAGAAGACGGCATACGAGAT TGGTTGGTTACGAGTCAGTCAG CCGGACTACHVGGGTWTCTAAT</v>
      </c>
    </row>
    <row r="222" spans="1:4" x14ac:dyDescent="0.25">
      <c r="A222" s="2" t="s">
        <v>3896</v>
      </c>
      <c r="B222" s="2" t="s">
        <v>1</v>
      </c>
      <c r="C222" s="5" t="s">
        <v>3895</v>
      </c>
      <c r="D222" s="2" t="str">
        <f t="shared" si="3"/>
        <v>CAAGCAGAAGACGGCATACGAGAT GTCGTCCAAATGAGTCAGTCAG CCGGACTACHVGGGTWTCTAAT</v>
      </c>
    </row>
    <row r="223" spans="1:4" x14ac:dyDescent="0.25">
      <c r="A223" s="2" t="s">
        <v>3894</v>
      </c>
      <c r="B223" s="2" t="s">
        <v>1</v>
      </c>
      <c r="C223" s="5" t="s">
        <v>3893</v>
      </c>
      <c r="D223" s="2" t="str">
        <f t="shared" si="3"/>
        <v>CAAGCAGAAGACGGCATACGAGAT CAACGTGCTCCAAGTCAGTCAG CCGGACTACHVGGGTWTCTAAT</v>
      </c>
    </row>
    <row r="224" spans="1:4" x14ac:dyDescent="0.25">
      <c r="A224" s="2" t="s">
        <v>3892</v>
      </c>
      <c r="B224" s="2" t="s">
        <v>1</v>
      </c>
      <c r="C224" s="5" t="s">
        <v>3891</v>
      </c>
      <c r="D224" s="2" t="str">
        <f t="shared" si="3"/>
        <v>CAAGCAGAAGACGGCATACGAGAT TACACAAGTCGCAGTCAGTCAG CCGGACTACHVGGGTWTCTAAT</v>
      </c>
    </row>
    <row r="225" spans="1:4" x14ac:dyDescent="0.25">
      <c r="A225" s="2" t="s">
        <v>3890</v>
      </c>
      <c r="B225" s="2" t="s">
        <v>1</v>
      </c>
      <c r="C225" s="5" t="s">
        <v>3889</v>
      </c>
      <c r="D225" s="2" t="str">
        <f t="shared" si="3"/>
        <v>CAAGCAGAAGACGGCATACGAGAT GCGTCCATGAATAGTCAGTCAG CCGGACTACHVGGGTWTCTAAT</v>
      </c>
    </row>
    <row r="226" spans="1:4" x14ac:dyDescent="0.25">
      <c r="A226" s="2" t="s">
        <v>3888</v>
      </c>
      <c r="B226" s="2" t="s">
        <v>1</v>
      </c>
      <c r="C226" s="5" t="s">
        <v>3887</v>
      </c>
      <c r="D226" s="2" t="str">
        <f t="shared" si="3"/>
        <v>CAAGCAGAAGACGGCATACGAGAT GTAATGCGTAACAGTCAGTCAG CCGGACTACHVGGGTWTCTAAT</v>
      </c>
    </row>
    <row r="227" spans="1:4" x14ac:dyDescent="0.25">
      <c r="A227" s="2" t="s">
        <v>3886</v>
      </c>
      <c r="B227" s="2" t="s">
        <v>1</v>
      </c>
      <c r="C227" s="5" t="s">
        <v>3885</v>
      </c>
      <c r="D227" s="2" t="str">
        <f t="shared" si="3"/>
        <v>CAAGCAGAAGACGGCATACGAGAT GTCGCCGTACATAGTCAGTCAG CCGGACTACHVGGGTWTCTAAT</v>
      </c>
    </row>
    <row r="228" spans="1:4" x14ac:dyDescent="0.25">
      <c r="A228" s="2" t="s">
        <v>3884</v>
      </c>
      <c r="B228" s="2" t="s">
        <v>1</v>
      </c>
      <c r="C228" s="5" t="s">
        <v>3883</v>
      </c>
      <c r="D228" s="2" t="str">
        <f t="shared" si="3"/>
        <v>CAAGCAGAAGACGGCATACGAGAT GGAATCCGATTAAGTCAGTCAG CCGGACTACHVGGGTWTCTAAT</v>
      </c>
    </row>
    <row r="229" spans="1:4" x14ac:dyDescent="0.25">
      <c r="A229" s="2" t="s">
        <v>3882</v>
      </c>
      <c r="B229" s="2" t="s">
        <v>1</v>
      </c>
      <c r="C229" s="5" t="s">
        <v>3881</v>
      </c>
      <c r="D229" s="2" t="str">
        <f t="shared" si="3"/>
        <v>CAAGCAGAAGACGGCATACGAGAT CACCCGATGGTTAGTCAGTCAG CCGGACTACHVGGGTWTCTAAT</v>
      </c>
    </row>
    <row r="230" spans="1:4" x14ac:dyDescent="0.25">
      <c r="A230" s="2" t="s">
        <v>3880</v>
      </c>
      <c r="B230" s="2" t="s">
        <v>1</v>
      </c>
      <c r="C230" s="5" t="s">
        <v>3879</v>
      </c>
      <c r="D230" s="2" t="str">
        <f t="shared" si="3"/>
        <v>CAAGCAGAAGACGGCATACGAGAT TTCTGAGAGGTAAGTCAGTCAG CCGGACTACHVGGGTWTCTAAT</v>
      </c>
    </row>
    <row r="231" spans="1:4" x14ac:dyDescent="0.25">
      <c r="A231" s="2" t="s">
        <v>3878</v>
      </c>
      <c r="B231" s="2" t="s">
        <v>1</v>
      </c>
      <c r="C231" s="5" t="s">
        <v>3877</v>
      </c>
      <c r="D231" s="2" t="str">
        <f t="shared" si="3"/>
        <v>CAAGCAGAAGACGGCATACGAGAT ATCCCTACGGAAAGTCAGTCAG CCGGACTACHVGGGTWTCTAAT</v>
      </c>
    </row>
    <row r="232" spans="1:4" x14ac:dyDescent="0.25">
      <c r="A232" s="2" t="s">
        <v>3876</v>
      </c>
      <c r="B232" s="2" t="s">
        <v>1</v>
      </c>
      <c r="C232" s="5" t="s">
        <v>3875</v>
      </c>
      <c r="D232" s="2" t="str">
        <f t="shared" si="3"/>
        <v>CAAGCAGAAGACGGCATACGAGAT GGTTCCATTAGGAGTCAGTCAG CCGGACTACHVGGGTWTCTAAT</v>
      </c>
    </row>
    <row r="233" spans="1:4" x14ac:dyDescent="0.25">
      <c r="A233" s="2" t="s">
        <v>3874</v>
      </c>
      <c r="B233" s="2" t="s">
        <v>1</v>
      </c>
      <c r="C233" s="5" t="s">
        <v>3873</v>
      </c>
      <c r="D233" s="2" t="str">
        <f t="shared" si="3"/>
        <v>CAAGCAGAAGACGGCATACGAGAT GTGTTCCCAGAAAGTCAGTCAG CCGGACTACHVGGGTWTCTAAT</v>
      </c>
    </row>
    <row r="234" spans="1:4" x14ac:dyDescent="0.25">
      <c r="A234" s="2" t="s">
        <v>3872</v>
      </c>
      <c r="B234" s="2" t="s">
        <v>1</v>
      </c>
      <c r="C234" s="5" t="s">
        <v>3871</v>
      </c>
      <c r="D234" s="2" t="str">
        <f t="shared" si="3"/>
        <v>CAAGCAGAAGACGGCATACGAGAT CCGAGGTATAATAGTCAGTCAG CCGGACTACHVGGGTWTCTAAT</v>
      </c>
    </row>
    <row r="235" spans="1:4" x14ac:dyDescent="0.25">
      <c r="A235" s="2" t="s">
        <v>3870</v>
      </c>
      <c r="B235" s="2" t="s">
        <v>1</v>
      </c>
      <c r="C235" s="5" t="s">
        <v>3869</v>
      </c>
      <c r="D235" s="2" t="str">
        <f t="shared" si="3"/>
        <v>CAAGCAGAAGACGGCATACGAGAT AGCGTAATTAGCAGTCAGTCAG CCGGACTACHVGGGTWTCTAAT</v>
      </c>
    </row>
    <row r="236" spans="1:4" x14ac:dyDescent="0.25">
      <c r="A236" s="2" t="s">
        <v>3868</v>
      </c>
      <c r="B236" s="2" t="s">
        <v>1</v>
      </c>
      <c r="C236" s="5" t="s">
        <v>3867</v>
      </c>
      <c r="D236" s="2" t="str">
        <f t="shared" si="3"/>
        <v>CAAGCAGAAGACGGCATACGAGAT CTCGTGAATGACAGTCAGTCAG CCGGACTACHVGGGTWTCTAAT</v>
      </c>
    </row>
    <row r="237" spans="1:4" x14ac:dyDescent="0.25">
      <c r="A237" s="2" t="s">
        <v>3866</v>
      </c>
      <c r="B237" s="2" t="s">
        <v>1</v>
      </c>
      <c r="C237" s="5" t="s">
        <v>3865</v>
      </c>
      <c r="D237" s="2" t="str">
        <f t="shared" si="3"/>
        <v>CAAGCAGAAGACGGCATACGAGAT AGGTGAGTTCTAAGTCAGTCAG CCGGACTACHVGGGTWTCTAAT</v>
      </c>
    </row>
    <row r="238" spans="1:4" x14ac:dyDescent="0.25">
      <c r="A238" s="2" t="s">
        <v>3864</v>
      </c>
      <c r="B238" s="2" t="s">
        <v>1</v>
      </c>
      <c r="C238" s="5" t="s">
        <v>3863</v>
      </c>
      <c r="D238" s="2" t="str">
        <f t="shared" si="3"/>
        <v>CAAGCAGAAGACGGCATACGAGAT CCTGTCCTATCTAGTCAGTCAG CCGGACTACHVGGGTWTCTAAT</v>
      </c>
    </row>
    <row r="239" spans="1:4" x14ac:dyDescent="0.25">
      <c r="A239" s="2" t="s">
        <v>3862</v>
      </c>
      <c r="B239" s="2" t="s">
        <v>1</v>
      </c>
      <c r="C239" s="5" t="s">
        <v>3861</v>
      </c>
      <c r="D239" s="2" t="str">
        <f t="shared" si="3"/>
        <v>CAAGCAGAAGACGGCATACGAGAT GGTTTAACACGCAGTCAGTCAG CCGGACTACHVGGGTWTCTAAT</v>
      </c>
    </row>
    <row r="240" spans="1:4" x14ac:dyDescent="0.25">
      <c r="A240" s="2" t="s">
        <v>3860</v>
      </c>
      <c r="B240" s="2" t="s">
        <v>1</v>
      </c>
      <c r="C240" s="5" t="s">
        <v>3859</v>
      </c>
      <c r="D240" s="2" t="str">
        <f t="shared" si="3"/>
        <v>CAAGCAGAAGACGGCATACGAGAT AGACAGTAGGAGAGTCAGTCAG CCGGACTACHVGGGTWTCTAAT</v>
      </c>
    </row>
    <row r="241" spans="1:4" x14ac:dyDescent="0.25">
      <c r="A241" s="2" t="s">
        <v>3858</v>
      </c>
      <c r="B241" s="2" t="s">
        <v>1</v>
      </c>
      <c r="C241" s="5" t="s">
        <v>3857</v>
      </c>
      <c r="D241" s="2" t="str">
        <f t="shared" si="3"/>
        <v>CAAGCAGAAGACGGCATACGAGAT GCCACGACTTACAGTCAGTCAG CCGGACTACHVGGGTWTCTAAT</v>
      </c>
    </row>
    <row r="242" spans="1:4" x14ac:dyDescent="0.25">
      <c r="A242" s="2" t="s">
        <v>3856</v>
      </c>
      <c r="B242" s="2" t="s">
        <v>1</v>
      </c>
      <c r="C242" s="5" t="s">
        <v>3855</v>
      </c>
      <c r="D242" s="2" t="str">
        <f t="shared" si="3"/>
        <v>CAAGCAGAAGACGGCATACGAGAT ATTGTTCCTACCAGTCAGTCAG CCGGACTACHVGGGTWTCTAAT</v>
      </c>
    </row>
    <row r="243" spans="1:4" x14ac:dyDescent="0.25">
      <c r="A243" s="2" t="s">
        <v>3854</v>
      </c>
      <c r="B243" s="2" t="s">
        <v>1</v>
      </c>
      <c r="C243" s="5" t="s">
        <v>3853</v>
      </c>
      <c r="D243" s="2" t="str">
        <f t="shared" si="3"/>
        <v>CAAGCAGAAGACGGCATACGAGAT GCCGTAAACTTGAGTCAGTCAG CCGGACTACHVGGGTWTCTAAT</v>
      </c>
    </row>
    <row r="244" spans="1:4" x14ac:dyDescent="0.25">
      <c r="A244" s="2" t="s">
        <v>3852</v>
      </c>
      <c r="B244" s="2" t="s">
        <v>1</v>
      </c>
      <c r="C244" s="5" t="s">
        <v>3851</v>
      </c>
      <c r="D244" s="2" t="str">
        <f t="shared" si="3"/>
        <v>CAAGCAGAAGACGGCATACGAGAT GCAGATTTCCAGAGTCAGTCAG CCGGACTACHVGGGTWTCTAAT</v>
      </c>
    </row>
    <row r="245" spans="1:4" x14ac:dyDescent="0.25">
      <c r="A245" s="2" t="s">
        <v>3850</v>
      </c>
      <c r="B245" s="2" t="s">
        <v>1</v>
      </c>
      <c r="C245" s="5" t="s">
        <v>3849</v>
      </c>
      <c r="D245" s="2" t="str">
        <f t="shared" si="3"/>
        <v>CAAGCAGAAGACGGCATACGAGAT AGATGATCAGTCAGTCAGTCAG CCGGACTACHVGGGTWTCTAAT</v>
      </c>
    </row>
    <row r="246" spans="1:4" x14ac:dyDescent="0.25">
      <c r="A246" s="2" t="s">
        <v>3848</v>
      </c>
      <c r="B246" s="2" t="s">
        <v>1</v>
      </c>
      <c r="C246" s="5" t="s">
        <v>3847</v>
      </c>
      <c r="D246" s="2" t="str">
        <f t="shared" si="3"/>
        <v>CAAGCAGAAGACGGCATACGAGAT GAGACGTGTTCTAGTCAGTCAG CCGGACTACHVGGGTWTCTAAT</v>
      </c>
    </row>
    <row r="247" spans="1:4" x14ac:dyDescent="0.25">
      <c r="A247" s="2" t="s">
        <v>3846</v>
      </c>
      <c r="B247" s="2" t="s">
        <v>1</v>
      </c>
      <c r="C247" s="5" t="s">
        <v>3845</v>
      </c>
      <c r="D247" s="2" t="str">
        <f t="shared" si="3"/>
        <v>CAAGCAGAAGACGGCATACGAGAT TATCACCGGCACAGTCAGTCAG CCGGACTACHVGGGTWTCTAAT</v>
      </c>
    </row>
    <row r="248" spans="1:4" x14ac:dyDescent="0.25">
      <c r="A248" s="2" t="s">
        <v>3844</v>
      </c>
      <c r="B248" s="2" t="s">
        <v>1</v>
      </c>
      <c r="C248" s="5" t="s">
        <v>3843</v>
      </c>
      <c r="D248" s="2" t="str">
        <f t="shared" si="3"/>
        <v>CAAGCAGAAGACGGCATACGAGAT TATGCCAGAGATAGTCAGTCAG CCGGACTACHVGGGTWTCTAAT</v>
      </c>
    </row>
    <row r="249" spans="1:4" x14ac:dyDescent="0.25">
      <c r="A249" s="2" t="s">
        <v>3842</v>
      </c>
      <c r="B249" s="2" t="s">
        <v>1</v>
      </c>
      <c r="C249" s="5" t="s">
        <v>3841</v>
      </c>
      <c r="D249" s="2" t="str">
        <f t="shared" si="3"/>
        <v>CAAGCAGAAGACGGCATACGAGAT AGGTCCAAATCAAGTCAGTCAG CCGGACTACHVGGGTWTCTAAT</v>
      </c>
    </row>
    <row r="250" spans="1:4" x14ac:dyDescent="0.25">
      <c r="A250" s="2" t="s">
        <v>3840</v>
      </c>
      <c r="B250" s="2" t="s">
        <v>1</v>
      </c>
      <c r="C250" s="5" t="s">
        <v>3839</v>
      </c>
      <c r="D250" s="2" t="str">
        <f t="shared" si="3"/>
        <v>CAAGCAGAAGACGGCATACGAGAT ACCGTGCTCACAAGTCAGTCAG CCGGACTACHVGGGTWTCTAAT</v>
      </c>
    </row>
    <row r="251" spans="1:4" x14ac:dyDescent="0.25">
      <c r="A251" s="2" t="s">
        <v>3838</v>
      </c>
      <c r="B251" s="2" t="s">
        <v>1</v>
      </c>
      <c r="C251" s="5" t="s">
        <v>3837</v>
      </c>
      <c r="D251" s="2" t="str">
        <f t="shared" si="3"/>
        <v>CAAGCAGAAGACGGCATACGAGAT CTCCCTTTGTGTAGTCAGTCAG CCGGACTACHVGGGTWTCTAAT</v>
      </c>
    </row>
    <row r="252" spans="1:4" x14ac:dyDescent="0.25">
      <c r="A252" s="2" t="s">
        <v>3836</v>
      </c>
      <c r="B252" s="2" t="s">
        <v>1</v>
      </c>
      <c r="C252" s="5" t="s">
        <v>3835</v>
      </c>
      <c r="D252" s="2" t="str">
        <f t="shared" si="3"/>
        <v>CAAGCAGAAGACGGCATACGAGAT AGCTGCACCTAAAGTCAGTCAG CCGGACTACHVGGGTWTCTAAT</v>
      </c>
    </row>
    <row r="253" spans="1:4" x14ac:dyDescent="0.25">
      <c r="A253" s="2" t="s">
        <v>3834</v>
      </c>
      <c r="B253" s="2" t="s">
        <v>1</v>
      </c>
      <c r="C253" s="5" t="s">
        <v>3833</v>
      </c>
      <c r="D253" s="2" t="str">
        <f t="shared" si="3"/>
        <v>CAAGCAGAAGACGGCATACGAGAT CCTTGACCGATGAGTCAGTCAG CCGGACTACHVGGGTWTCTAAT</v>
      </c>
    </row>
    <row r="254" spans="1:4" x14ac:dyDescent="0.25">
      <c r="A254" s="2" t="s">
        <v>3832</v>
      </c>
      <c r="B254" s="2" t="s">
        <v>1</v>
      </c>
      <c r="C254" s="5" t="s">
        <v>3831</v>
      </c>
      <c r="D254" s="2" t="str">
        <f t="shared" si="3"/>
        <v>CAAGCAGAAGACGGCATACGAGAT CTATCATCCTCAAGTCAGTCAG CCGGACTACHVGGGTWTCTAAT</v>
      </c>
    </row>
    <row r="255" spans="1:4" x14ac:dyDescent="0.25">
      <c r="A255" s="2" t="s">
        <v>3830</v>
      </c>
      <c r="B255" s="2" t="s">
        <v>1</v>
      </c>
      <c r="C255" s="5" t="s">
        <v>3829</v>
      </c>
      <c r="D255" s="2" t="str">
        <f t="shared" si="3"/>
        <v>CAAGCAGAAGACGGCATACGAGAT ACTCTAGCCGGTAGTCAGTCAG CCGGACTACHVGGGTWTCTAAT</v>
      </c>
    </row>
    <row r="256" spans="1:4" x14ac:dyDescent="0.25">
      <c r="A256" s="2" t="s">
        <v>3828</v>
      </c>
      <c r="B256" s="2" t="s">
        <v>1</v>
      </c>
      <c r="C256" s="5" t="s">
        <v>3827</v>
      </c>
      <c r="D256" s="2" t="str">
        <f t="shared" si="3"/>
        <v>CAAGCAGAAGACGGCATACGAGAT CGATAGGCCTTAAGTCAGTCAG CCGGACTACHVGGGTWTCTAAT</v>
      </c>
    </row>
    <row r="257" spans="1:4" x14ac:dyDescent="0.25">
      <c r="A257" s="2" t="s">
        <v>3826</v>
      </c>
      <c r="B257" s="2" t="s">
        <v>1</v>
      </c>
      <c r="C257" s="5" t="s">
        <v>3825</v>
      </c>
      <c r="D257" s="2" t="str">
        <f t="shared" si="3"/>
        <v>CAAGCAGAAGACGGCATACGAGAT AATGACCTCGTGAGTCAGTCAG CCGGACTACHVGGGTWTCTAAT</v>
      </c>
    </row>
    <row r="258" spans="1:4" x14ac:dyDescent="0.25">
      <c r="A258" s="2" t="s">
        <v>3824</v>
      </c>
      <c r="B258" s="2" t="s">
        <v>1</v>
      </c>
      <c r="C258" s="5" t="s">
        <v>3823</v>
      </c>
      <c r="D258" s="2" t="str">
        <f t="shared" si="3"/>
        <v>CAAGCAGAAGACGGCATACGAGAT CTTAGGCATGTGAGTCAGTCAG CCGGACTACHVGGGTWTCTAAT</v>
      </c>
    </row>
    <row r="259" spans="1:4" x14ac:dyDescent="0.25">
      <c r="A259" s="2" t="s">
        <v>3822</v>
      </c>
      <c r="B259" s="2" t="s">
        <v>1</v>
      </c>
      <c r="C259" s="5" t="s">
        <v>3821</v>
      </c>
      <c r="D259" s="2" t="str">
        <f t="shared" ref="D259:D322" si="4">CONCATENATE("CAAGCAGAAGACGGCATACGAGAT ",A259,"AGTCAGTCAG ",B259)</f>
        <v>CAAGCAGAAGACGGCATACGAGAT CCAGATATAGCAAGTCAGTCAG CCGGACTACHVGGGTWTCTAAT</v>
      </c>
    </row>
    <row r="260" spans="1:4" x14ac:dyDescent="0.25">
      <c r="A260" s="2" t="s">
        <v>3820</v>
      </c>
      <c r="B260" s="2" t="s">
        <v>1</v>
      </c>
      <c r="C260" s="5" t="s">
        <v>3819</v>
      </c>
      <c r="D260" s="2" t="str">
        <f t="shared" si="4"/>
        <v>CAAGCAGAAGACGGCATACGAGAT GAGAGTCCACTTAGTCAGTCAG CCGGACTACHVGGGTWTCTAAT</v>
      </c>
    </row>
    <row r="261" spans="1:4" x14ac:dyDescent="0.25">
      <c r="A261" s="2" t="s">
        <v>3818</v>
      </c>
      <c r="B261" s="2" t="s">
        <v>1</v>
      </c>
      <c r="C261" s="5" t="s">
        <v>3817</v>
      </c>
      <c r="D261" s="2" t="str">
        <f t="shared" si="4"/>
        <v>CAAGCAGAAGACGGCATACGAGAT GAACGGGACGTAAGTCAGTCAG CCGGACTACHVGGGTWTCTAAT</v>
      </c>
    </row>
    <row r="262" spans="1:4" x14ac:dyDescent="0.25">
      <c r="A262" s="2" t="s">
        <v>3816</v>
      </c>
      <c r="B262" s="2" t="s">
        <v>1</v>
      </c>
      <c r="C262" s="5" t="s">
        <v>3815</v>
      </c>
      <c r="D262" s="2" t="str">
        <f t="shared" si="4"/>
        <v>CAAGCAGAAGACGGCATACGAGAT ACGTGTAGGCTTAGTCAGTCAG CCGGACTACHVGGGTWTCTAAT</v>
      </c>
    </row>
    <row r="263" spans="1:4" x14ac:dyDescent="0.25">
      <c r="A263" s="2" t="s">
        <v>3814</v>
      </c>
      <c r="B263" s="2" t="s">
        <v>1</v>
      </c>
      <c r="C263" s="5" t="s">
        <v>3813</v>
      </c>
      <c r="D263" s="2" t="str">
        <f t="shared" si="4"/>
        <v>CAAGCAGAAGACGGCATACGAGAT GGTCTCCTACAGAGTCAGTCAG CCGGACTACHVGGGTWTCTAAT</v>
      </c>
    </row>
    <row r="264" spans="1:4" x14ac:dyDescent="0.25">
      <c r="A264" s="2" t="s">
        <v>3812</v>
      </c>
      <c r="B264" s="2" t="s">
        <v>1</v>
      </c>
      <c r="C264" s="5" t="s">
        <v>3811</v>
      </c>
      <c r="D264" s="2" t="str">
        <f t="shared" si="4"/>
        <v>CAAGCAGAAGACGGCATACGAGAT ACTGACTTAAGGAGTCAGTCAG CCGGACTACHVGGGTWTCTAAT</v>
      </c>
    </row>
    <row r="265" spans="1:4" x14ac:dyDescent="0.25">
      <c r="A265" s="2" t="s">
        <v>3810</v>
      </c>
      <c r="B265" s="2" t="s">
        <v>1</v>
      </c>
      <c r="C265" s="5" t="s">
        <v>3809</v>
      </c>
      <c r="D265" s="2" t="str">
        <f t="shared" si="4"/>
        <v>CAAGCAGAAGACGGCATACGAGAT GATGCTGCCGTTAGTCAGTCAG CCGGACTACHVGGGTWTCTAAT</v>
      </c>
    </row>
    <row r="266" spans="1:4" x14ac:dyDescent="0.25">
      <c r="A266" s="2" t="s">
        <v>3808</v>
      </c>
      <c r="B266" s="2" t="s">
        <v>1</v>
      </c>
      <c r="C266" s="5" t="s">
        <v>3807</v>
      </c>
      <c r="D266" s="2" t="str">
        <f t="shared" si="4"/>
        <v>CAAGCAGAAGACGGCATACGAGAT TTCCTAGGCCAGAGTCAGTCAG CCGGACTACHVGGGTWTCTAAT</v>
      </c>
    </row>
    <row r="267" spans="1:4" x14ac:dyDescent="0.25">
      <c r="A267" s="2" t="s">
        <v>3806</v>
      </c>
      <c r="B267" s="2" t="s">
        <v>1</v>
      </c>
      <c r="C267" s="5" t="s">
        <v>3805</v>
      </c>
      <c r="D267" s="2" t="str">
        <f t="shared" si="4"/>
        <v>CAAGCAGAAGACGGCATACGAGAT ATTAAGCCTGGAAGTCAGTCAG CCGGACTACHVGGGTWTCTAAT</v>
      </c>
    </row>
    <row r="268" spans="1:4" x14ac:dyDescent="0.25">
      <c r="A268" s="2" t="s">
        <v>3804</v>
      </c>
      <c r="B268" s="2" t="s">
        <v>1</v>
      </c>
      <c r="C268" s="5" t="s">
        <v>3803</v>
      </c>
      <c r="D268" s="2" t="str">
        <f t="shared" si="4"/>
        <v>CAAGCAGAAGACGGCATACGAGAT TGGCTTTCTATCAGTCAGTCAG CCGGACTACHVGGGTWTCTAAT</v>
      </c>
    </row>
    <row r="269" spans="1:4" x14ac:dyDescent="0.25">
      <c r="A269" s="2" t="s">
        <v>3802</v>
      </c>
      <c r="B269" s="2" t="s">
        <v>1</v>
      </c>
      <c r="C269" s="5" t="s">
        <v>3801</v>
      </c>
      <c r="D269" s="2" t="str">
        <f t="shared" si="4"/>
        <v>CAAGCAGAAGACGGCATACGAGAT ACAGCTCAAACAAGTCAGTCAG CCGGACTACHVGGGTWTCTAAT</v>
      </c>
    </row>
    <row r="270" spans="1:4" x14ac:dyDescent="0.25">
      <c r="A270" s="2" t="s">
        <v>3800</v>
      </c>
      <c r="B270" s="2" t="s">
        <v>1</v>
      </c>
      <c r="C270" s="5" t="s">
        <v>3799</v>
      </c>
      <c r="D270" s="2" t="str">
        <f t="shared" si="4"/>
        <v>CAAGCAGAAGACGGCATACGAGAT GAGCGTATCCATAGTCAGTCAG CCGGACTACHVGGGTWTCTAAT</v>
      </c>
    </row>
    <row r="271" spans="1:4" x14ac:dyDescent="0.25">
      <c r="A271" s="2" t="s">
        <v>3798</v>
      </c>
      <c r="B271" s="2" t="s">
        <v>1</v>
      </c>
      <c r="C271" s="5" t="s">
        <v>3797</v>
      </c>
      <c r="D271" s="2" t="str">
        <f t="shared" si="4"/>
        <v>CAAGCAGAAGACGGCATACGAGAT ATGGGCGAATGGAGTCAGTCAG CCGGACTACHVGGGTWTCTAAT</v>
      </c>
    </row>
    <row r="272" spans="1:4" x14ac:dyDescent="0.25">
      <c r="A272" s="2" t="s">
        <v>3796</v>
      </c>
      <c r="B272" s="2" t="s">
        <v>1</v>
      </c>
      <c r="C272" s="5" t="s">
        <v>3795</v>
      </c>
      <c r="D272" s="2" t="str">
        <f t="shared" si="4"/>
        <v>CAAGCAGAAGACGGCATACGAGAT GATCTCTGGGTAAGTCAGTCAG CCGGACTACHVGGGTWTCTAAT</v>
      </c>
    </row>
    <row r="273" spans="1:4" x14ac:dyDescent="0.25">
      <c r="A273" s="2" t="s">
        <v>3794</v>
      </c>
      <c r="B273" s="2" t="s">
        <v>1</v>
      </c>
      <c r="C273" s="5" t="s">
        <v>3793</v>
      </c>
      <c r="D273" s="2" t="str">
        <f t="shared" si="4"/>
        <v>CAAGCAGAAGACGGCATACGAGAT CATCATACGGGTAGTCAGTCAG CCGGACTACHVGGGTWTCTAAT</v>
      </c>
    </row>
    <row r="274" spans="1:4" x14ac:dyDescent="0.25">
      <c r="A274" s="2" t="s">
        <v>3792</v>
      </c>
      <c r="B274" s="2" t="s">
        <v>1</v>
      </c>
      <c r="C274" s="5" t="s">
        <v>3791</v>
      </c>
      <c r="D274" s="2" t="str">
        <f t="shared" si="4"/>
        <v>CAAGCAGAAGACGGCATACGAGAT TACGGATTATGGAGTCAGTCAG CCGGACTACHVGGGTWTCTAAT</v>
      </c>
    </row>
    <row r="275" spans="1:4" x14ac:dyDescent="0.25">
      <c r="A275" s="2" t="s">
        <v>3790</v>
      </c>
      <c r="B275" s="2" t="s">
        <v>1</v>
      </c>
      <c r="C275" s="5" t="s">
        <v>3789</v>
      </c>
      <c r="D275" s="2" t="str">
        <f t="shared" si="4"/>
        <v>CAAGCAGAAGACGGCATACGAGAT ATAGCGAACTCAAGTCAGTCAG CCGGACTACHVGGGTWTCTAAT</v>
      </c>
    </row>
    <row r="276" spans="1:4" x14ac:dyDescent="0.25">
      <c r="A276" s="2" t="s">
        <v>3788</v>
      </c>
      <c r="B276" s="2" t="s">
        <v>1</v>
      </c>
      <c r="C276" s="5" t="s">
        <v>3787</v>
      </c>
      <c r="D276" s="2" t="str">
        <f t="shared" si="4"/>
        <v>CAAGCAGAAGACGGCATACGAGAT TAACGCTGTGTGAGTCAGTCAG CCGGACTACHVGGGTWTCTAAT</v>
      </c>
    </row>
    <row r="277" spans="1:4" x14ac:dyDescent="0.25">
      <c r="A277" s="2" t="s">
        <v>3786</v>
      </c>
      <c r="B277" s="2" t="s">
        <v>1</v>
      </c>
      <c r="C277" s="5" t="s">
        <v>3785</v>
      </c>
      <c r="D277" s="2" t="str">
        <f t="shared" si="4"/>
        <v>CAAGCAGAAGACGGCATACGAGAT AACCAAACTCGAAGTCAGTCAG CCGGACTACHVGGGTWTCTAAT</v>
      </c>
    </row>
    <row r="278" spans="1:4" x14ac:dyDescent="0.25">
      <c r="A278" s="2" t="s">
        <v>3784</v>
      </c>
      <c r="B278" s="2" t="s">
        <v>1</v>
      </c>
      <c r="C278" s="5" t="s">
        <v>3783</v>
      </c>
      <c r="D278" s="2" t="str">
        <f t="shared" si="4"/>
        <v>CAAGCAGAAGACGGCATACGAGAT GCCGTCTCGTAAAGTCAGTCAG CCGGACTACHVGGGTWTCTAAT</v>
      </c>
    </row>
    <row r="279" spans="1:4" x14ac:dyDescent="0.25">
      <c r="A279" s="2" t="s">
        <v>3782</v>
      </c>
      <c r="B279" s="2" t="s">
        <v>1</v>
      </c>
      <c r="C279" s="5" t="s">
        <v>3781</v>
      </c>
      <c r="D279" s="2" t="str">
        <f t="shared" si="4"/>
        <v>CAAGCAGAAGACGGCATACGAGAT CTGGGTATCTCGAGTCAGTCAG CCGGACTACHVGGGTWTCTAAT</v>
      </c>
    </row>
    <row r="280" spans="1:4" x14ac:dyDescent="0.25">
      <c r="A280" s="2" t="s">
        <v>3780</v>
      </c>
      <c r="B280" s="2" t="s">
        <v>1</v>
      </c>
      <c r="C280" s="5" t="s">
        <v>3779</v>
      </c>
      <c r="D280" s="2" t="str">
        <f t="shared" si="4"/>
        <v>CAAGCAGAAGACGGCATACGAGAT GACTACCCGTTGAGTCAGTCAG CCGGACTACHVGGGTWTCTAAT</v>
      </c>
    </row>
    <row r="281" spans="1:4" x14ac:dyDescent="0.25">
      <c r="A281" s="2" t="s">
        <v>3778</v>
      </c>
      <c r="B281" s="2" t="s">
        <v>1</v>
      </c>
      <c r="C281" s="5" t="s">
        <v>3777</v>
      </c>
      <c r="D281" s="2" t="str">
        <f t="shared" si="4"/>
        <v>CAAGCAGAAGACGGCATACGAGAT GCGTTGCAAACTAGTCAGTCAG CCGGACTACHVGGGTWTCTAAT</v>
      </c>
    </row>
    <row r="282" spans="1:4" x14ac:dyDescent="0.25">
      <c r="A282" s="2" t="s">
        <v>3776</v>
      </c>
      <c r="B282" s="2" t="s">
        <v>1</v>
      </c>
      <c r="C282" s="5" t="s">
        <v>3775</v>
      </c>
      <c r="D282" s="2" t="str">
        <f t="shared" si="4"/>
        <v>CAAGCAGAAGACGGCATACGAGAT AACCGCATAAGTAGTCAGTCAG CCGGACTACHVGGGTWTCTAAT</v>
      </c>
    </row>
    <row r="283" spans="1:4" x14ac:dyDescent="0.25">
      <c r="A283" s="2" t="s">
        <v>3774</v>
      </c>
      <c r="B283" s="2" t="s">
        <v>1</v>
      </c>
      <c r="C283" s="5" t="s">
        <v>3773</v>
      </c>
      <c r="D283" s="2" t="str">
        <f t="shared" si="4"/>
        <v>CAAGCAGAAGACGGCATACGAGAT ACCTTACACCTTAGTCAGTCAG CCGGACTACHVGGGTWTCTAAT</v>
      </c>
    </row>
    <row r="284" spans="1:4" x14ac:dyDescent="0.25">
      <c r="A284" s="2" t="s">
        <v>3772</v>
      </c>
      <c r="B284" s="2" t="s">
        <v>1</v>
      </c>
      <c r="C284" s="5" t="s">
        <v>3771</v>
      </c>
      <c r="D284" s="2" t="str">
        <f t="shared" si="4"/>
        <v>CAAGCAGAAGACGGCATACGAGAT GTAGGTGCTTACAGTCAGTCAG CCGGACTACHVGGGTWTCTAAT</v>
      </c>
    </row>
    <row r="285" spans="1:4" x14ac:dyDescent="0.25">
      <c r="A285" s="2" t="s">
        <v>3770</v>
      </c>
      <c r="B285" s="2" t="s">
        <v>1</v>
      </c>
      <c r="C285" s="5" t="s">
        <v>3769</v>
      </c>
      <c r="D285" s="2" t="str">
        <f t="shared" si="4"/>
        <v>CAAGCAGAAGACGGCATACGAGAT CGCATTTGGATGAGTCAGTCAG CCGGACTACHVGGGTWTCTAAT</v>
      </c>
    </row>
    <row r="286" spans="1:4" x14ac:dyDescent="0.25">
      <c r="A286" s="2" t="s">
        <v>3768</v>
      </c>
      <c r="B286" s="2" t="s">
        <v>1</v>
      </c>
      <c r="C286" s="5" t="s">
        <v>3767</v>
      </c>
      <c r="D286" s="2" t="str">
        <f t="shared" si="4"/>
        <v>CAAGCAGAAGACGGCATACGAGAT ATAACATGTGCGAGTCAGTCAG CCGGACTACHVGGGTWTCTAAT</v>
      </c>
    </row>
    <row r="287" spans="1:4" x14ac:dyDescent="0.25">
      <c r="A287" s="2" t="s">
        <v>3766</v>
      </c>
      <c r="B287" s="2" t="s">
        <v>1</v>
      </c>
      <c r="C287" s="5" t="s">
        <v>3765</v>
      </c>
      <c r="D287" s="2" t="str">
        <f t="shared" si="4"/>
        <v>CAAGCAGAAGACGGCATACGAGAT CTTGAGAAATCGAGTCAGTCAG CCGGACTACHVGGGTWTCTAAT</v>
      </c>
    </row>
    <row r="288" spans="1:4" x14ac:dyDescent="0.25">
      <c r="A288" s="2" t="s">
        <v>3764</v>
      </c>
      <c r="B288" s="2" t="s">
        <v>1</v>
      </c>
      <c r="C288" s="5" t="s">
        <v>3763</v>
      </c>
      <c r="D288" s="2" t="str">
        <f t="shared" si="4"/>
        <v>CAAGCAGAAGACGGCATACGAGAT CTACACAGCACAAGTCAGTCAG CCGGACTACHVGGGTWTCTAAT</v>
      </c>
    </row>
    <row r="289" spans="1:4" x14ac:dyDescent="0.25">
      <c r="A289" s="2" t="s">
        <v>3762</v>
      </c>
      <c r="B289" s="2" t="s">
        <v>1</v>
      </c>
      <c r="C289" s="5" t="s">
        <v>3761</v>
      </c>
      <c r="D289" s="2" t="str">
        <f t="shared" si="4"/>
        <v>CAAGCAGAAGACGGCATACGAGAT GAAATGCTACGTAGTCAGTCAG CCGGACTACHVGGGTWTCTAAT</v>
      </c>
    </row>
    <row r="290" spans="1:4" x14ac:dyDescent="0.25">
      <c r="A290" s="2" t="s">
        <v>3760</v>
      </c>
      <c r="B290" s="2" t="s">
        <v>1</v>
      </c>
      <c r="C290" s="5" t="s">
        <v>3759</v>
      </c>
      <c r="D290" s="2" t="str">
        <f t="shared" si="4"/>
        <v>CAAGCAGAAGACGGCATACGAGAT TCTGAGGTTGCCAGTCAGTCAG CCGGACTACHVGGGTWTCTAAT</v>
      </c>
    </row>
    <row r="291" spans="1:4" x14ac:dyDescent="0.25">
      <c r="A291" s="2" t="s">
        <v>3758</v>
      </c>
      <c r="B291" s="2" t="s">
        <v>1</v>
      </c>
      <c r="C291" s="5" t="s">
        <v>3757</v>
      </c>
      <c r="D291" s="2" t="str">
        <f t="shared" si="4"/>
        <v>CAAGCAGAAGACGGCATACGAGAT GATCATTCTCTCAGTCAGTCAG CCGGACTACHVGGGTWTCTAAT</v>
      </c>
    </row>
    <row r="292" spans="1:4" x14ac:dyDescent="0.25">
      <c r="A292" s="2" t="s">
        <v>3756</v>
      </c>
      <c r="B292" s="2" t="s">
        <v>1</v>
      </c>
      <c r="C292" s="5" t="s">
        <v>3755</v>
      </c>
      <c r="D292" s="2" t="str">
        <f t="shared" si="4"/>
        <v>CAAGCAGAAGACGGCATACGAGAT AGACATACCGTAAGTCAGTCAG CCGGACTACHVGGGTWTCTAAT</v>
      </c>
    </row>
    <row r="293" spans="1:4" x14ac:dyDescent="0.25">
      <c r="A293" s="2" t="s">
        <v>3754</v>
      </c>
      <c r="B293" s="2" t="s">
        <v>1</v>
      </c>
      <c r="C293" s="5" t="s">
        <v>3753</v>
      </c>
      <c r="D293" s="2" t="str">
        <f t="shared" si="4"/>
        <v>CAAGCAGAAGACGGCATACGAGAT GATCCTCATGCGAGTCAGTCAG CCGGACTACHVGGGTWTCTAAT</v>
      </c>
    </row>
    <row r="294" spans="1:4" x14ac:dyDescent="0.25">
      <c r="A294" s="2" t="s">
        <v>3752</v>
      </c>
      <c r="B294" s="2" t="s">
        <v>1</v>
      </c>
      <c r="C294" s="5" t="s">
        <v>3751</v>
      </c>
      <c r="D294" s="2" t="str">
        <f t="shared" si="4"/>
        <v>CAAGCAGAAGACGGCATACGAGAT ATTATCGTCCCTAGTCAGTCAG CCGGACTACHVGGGTWTCTAAT</v>
      </c>
    </row>
    <row r="295" spans="1:4" x14ac:dyDescent="0.25">
      <c r="A295" s="2" t="s">
        <v>3750</v>
      </c>
      <c r="B295" s="2" t="s">
        <v>1</v>
      </c>
      <c r="C295" s="5" t="s">
        <v>3749</v>
      </c>
      <c r="D295" s="2" t="str">
        <f t="shared" si="4"/>
        <v>CAAGCAGAAGACGGCATACGAGAT CCAGACCGCTATAGTCAGTCAG CCGGACTACHVGGGTWTCTAAT</v>
      </c>
    </row>
    <row r="296" spans="1:4" x14ac:dyDescent="0.25">
      <c r="A296" s="2" t="s">
        <v>3748</v>
      </c>
      <c r="B296" s="2" t="s">
        <v>1</v>
      </c>
      <c r="C296" s="5" t="s">
        <v>3747</v>
      </c>
      <c r="D296" s="2" t="str">
        <f t="shared" si="4"/>
        <v>CAAGCAGAAGACGGCATACGAGAT AGCTCTAGAAACAGTCAGTCAG CCGGACTACHVGGGTWTCTAAT</v>
      </c>
    </row>
    <row r="297" spans="1:4" x14ac:dyDescent="0.25">
      <c r="A297" s="2" t="s">
        <v>3746</v>
      </c>
      <c r="B297" s="2" t="s">
        <v>1</v>
      </c>
      <c r="C297" s="5" t="s">
        <v>3745</v>
      </c>
      <c r="D297" s="2" t="str">
        <f t="shared" si="4"/>
        <v>CAAGCAGAAGACGGCATACGAGAT TCCATCGACGTGAGTCAGTCAG CCGGACTACHVGGGTWTCTAAT</v>
      </c>
    </row>
    <row r="298" spans="1:4" x14ac:dyDescent="0.25">
      <c r="A298" s="2" t="s">
        <v>3744</v>
      </c>
      <c r="B298" s="2" t="s">
        <v>1</v>
      </c>
      <c r="C298" s="5" t="s">
        <v>3743</v>
      </c>
      <c r="D298" s="2" t="str">
        <f t="shared" si="4"/>
        <v>CAAGCAGAAGACGGCATACGAGAT CGATGTGTGGTTAGTCAGTCAG CCGGACTACHVGGGTWTCTAAT</v>
      </c>
    </row>
    <row r="299" spans="1:4" x14ac:dyDescent="0.25">
      <c r="A299" s="2" t="s">
        <v>3742</v>
      </c>
      <c r="B299" s="2" t="s">
        <v>1</v>
      </c>
      <c r="C299" s="5" t="s">
        <v>3741</v>
      </c>
      <c r="D299" s="2" t="str">
        <f t="shared" si="4"/>
        <v>CAAGCAGAAGACGGCATACGAGAT GCGAAGTTGGGAAGTCAGTCAG CCGGACTACHVGGGTWTCTAAT</v>
      </c>
    </row>
    <row r="300" spans="1:4" x14ac:dyDescent="0.25">
      <c r="A300" s="2" t="s">
        <v>3740</v>
      </c>
      <c r="B300" s="2" t="s">
        <v>1</v>
      </c>
      <c r="C300" s="5" t="s">
        <v>3739</v>
      </c>
      <c r="D300" s="2" t="str">
        <f t="shared" si="4"/>
        <v>CAAGCAGAAGACGGCATACGAGAT GCATTCGGCGTTAGTCAGTCAG CCGGACTACHVGGGTWTCTAAT</v>
      </c>
    </row>
    <row r="301" spans="1:4" x14ac:dyDescent="0.25">
      <c r="A301" s="2" t="s">
        <v>3738</v>
      </c>
      <c r="B301" s="2" t="s">
        <v>1</v>
      </c>
      <c r="C301" s="5" t="s">
        <v>3737</v>
      </c>
      <c r="D301" s="2" t="str">
        <f t="shared" si="4"/>
        <v>CAAGCAGAAGACGGCATACGAGAT CGCCATTGTGCAAGTCAGTCAG CCGGACTACHVGGGTWTCTAAT</v>
      </c>
    </row>
    <row r="302" spans="1:4" x14ac:dyDescent="0.25">
      <c r="A302" s="2" t="s">
        <v>3736</v>
      </c>
      <c r="B302" s="2" t="s">
        <v>1</v>
      </c>
      <c r="C302" s="5" t="s">
        <v>3735</v>
      </c>
      <c r="D302" s="2" t="str">
        <f t="shared" si="4"/>
        <v>CAAGCAGAAGACGGCATACGAGAT TCCAACTGCAGAAGTCAGTCAG CCGGACTACHVGGGTWTCTAAT</v>
      </c>
    </row>
    <row r="303" spans="1:4" x14ac:dyDescent="0.25">
      <c r="A303" s="2" t="s">
        <v>3734</v>
      </c>
      <c r="B303" s="2" t="s">
        <v>1</v>
      </c>
      <c r="C303" s="5" t="s">
        <v>3733</v>
      </c>
      <c r="D303" s="2" t="str">
        <f t="shared" si="4"/>
        <v>CAAGCAGAAGACGGCATACGAGAT TAAAGACCCGTAAGTCAGTCAG CCGGACTACHVGGGTWTCTAAT</v>
      </c>
    </row>
    <row r="304" spans="1:4" x14ac:dyDescent="0.25">
      <c r="A304" s="2" t="s">
        <v>3732</v>
      </c>
      <c r="B304" s="2" t="s">
        <v>1</v>
      </c>
      <c r="C304" s="5" t="s">
        <v>3731</v>
      </c>
      <c r="D304" s="2" t="str">
        <f t="shared" si="4"/>
        <v>CAAGCAGAAGACGGCATACGAGAT TGTATCTTCACCAGTCAGTCAG CCGGACTACHVGGGTWTCTAAT</v>
      </c>
    </row>
    <row r="305" spans="1:4" x14ac:dyDescent="0.25">
      <c r="A305" s="2" t="s">
        <v>3730</v>
      </c>
      <c r="B305" s="2" t="s">
        <v>1</v>
      </c>
      <c r="C305" s="5" t="s">
        <v>3729</v>
      </c>
      <c r="D305" s="2" t="str">
        <f t="shared" si="4"/>
        <v>CAAGCAGAAGACGGCATACGAGAT GACTGACTCGTCAGTCAGTCAG CCGGACTACHVGGGTWTCTAAT</v>
      </c>
    </row>
    <row r="306" spans="1:4" x14ac:dyDescent="0.25">
      <c r="A306" s="2" t="s">
        <v>3728</v>
      </c>
      <c r="B306" s="2" t="s">
        <v>1</v>
      </c>
      <c r="C306" s="5" t="s">
        <v>3727</v>
      </c>
      <c r="D306" s="2" t="str">
        <f t="shared" si="4"/>
        <v>CAAGCAGAAGACGGCATACGAGAT TCGTGGATAGCTAGTCAGTCAG CCGGACTACHVGGGTWTCTAAT</v>
      </c>
    </row>
    <row r="307" spans="1:4" x14ac:dyDescent="0.25">
      <c r="A307" s="2" t="s">
        <v>3726</v>
      </c>
      <c r="B307" s="2" t="s">
        <v>1</v>
      </c>
      <c r="C307" s="5" t="s">
        <v>3725</v>
      </c>
      <c r="D307" s="2" t="str">
        <f t="shared" si="4"/>
        <v>CAAGCAGAAGACGGCATACGAGAT GACGCACTAACTAGTCAGTCAG CCGGACTACHVGGGTWTCTAAT</v>
      </c>
    </row>
    <row r="308" spans="1:4" x14ac:dyDescent="0.25">
      <c r="A308" s="2" t="s">
        <v>3724</v>
      </c>
      <c r="B308" s="2" t="s">
        <v>1</v>
      </c>
      <c r="C308" s="5" t="s">
        <v>3723</v>
      </c>
      <c r="D308" s="2" t="str">
        <f t="shared" si="4"/>
        <v>CAAGCAGAAGACGGCATACGAGAT GGCGATTTACGTAGTCAGTCAG CCGGACTACHVGGGTWTCTAAT</v>
      </c>
    </row>
    <row r="309" spans="1:4" x14ac:dyDescent="0.25">
      <c r="A309" s="2" t="s">
        <v>3722</v>
      </c>
      <c r="B309" s="2" t="s">
        <v>1</v>
      </c>
      <c r="C309" s="5" t="s">
        <v>3721</v>
      </c>
      <c r="D309" s="2" t="str">
        <f t="shared" si="4"/>
        <v>CAAGCAGAAGACGGCATACGAGAT TAAGGCATCGCTAGTCAGTCAG CCGGACTACHVGGGTWTCTAAT</v>
      </c>
    </row>
    <row r="310" spans="1:4" x14ac:dyDescent="0.25">
      <c r="A310" s="2" t="s">
        <v>3720</v>
      </c>
      <c r="B310" s="2" t="s">
        <v>1</v>
      </c>
      <c r="C310" s="5" t="s">
        <v>3719</v>
      </c>
      <c r="D310" s="2" t="str">
        <f t="shared" si="4"/>
        <v>CAAGCAGAAGACGGCATACGAGAT ACCCATACAGCCAGTCAGTCAG CCGGACTACHVGGGTWTCTAAT</v>
      </c>
    </row>
    <row r="311" spans="1:4" x14ac:dyDescent="0.25">
      <c r="A311" s="2" t="s">
        <v>3718</v>
      </c>
      <c r="B311" s="2" t="s">
        <v>1</v>
      </c>
      <c r="C311" s="5" t="s">
        <v>3717</v>
      </c>
      <c r="D311" s="2" t="str">
        <f t="shared" si="4"/>
        <v>CAAGCAGAAGACGGCATACGAGAT CGCACTACGCATAGTCAGTCAG CCGGACTACHVGGGTWTCTAAT</v>
      </c>
    </row>
    <row r="312" spans="1:4" x14ac:dyDescent="0.25">
      <c r="A312" s="2" t="s">
        <v>3716</v>
      </c>
      <c r="B312" s="2" t="s">
        <v>1</v>
      </c>
      <c r="C312" s="5" t="s">
        <v>3715</v>
      </c>
      <c r="D312" s="2" t="str">
        <f t="shared" si="4"/>
        <v>CAAGCAGAAGACGGCATACGAGAT CAGTCGTTAAGAAGTCAGTCAG CCGGACTACHVGGGTWTCTAAT</v>
      </c>
    </row>
    <row r="313" spans="1:4" x14ac:dyDescent="0.25">
      <c r="A313" s="2" t="s">
        <v>3714</v>
      </c>
      <c r="B313" s="2" t="s">
        <v>1</v>
      </c>
      <c r="C313" s="5" t="s">
        <v>3713</v>
      </c>
      <c r="D313" s="2" t="str">
        <f t="shared" si="4"/>
        <v>CAAGCAGAAGACGGCATACGAGAT CTACGAAAGCCTAGTCAGTCAG CCGGACTACHVGGGTWTCTAAT</v>
      </c>
    </row>
    <row r="314" spans="1:4" x14ac:dyDescent="0.25">
      <c r="A314" s="2" t="s">
        <v>3712</v>
      </c>
      <c r="B314" s="2" t="s">
        <v>1</v>
      </c>
      <c r="C314" s="5" t="s">
        <v>3711</v>
      </c>
      <c r="D314" s="2" t="str">
        <f t="shared" si="4"/>
        <v>CAAGCAGAAGACGGCATACGAGAT ATAATTGCCGAGAGTCAGTCAG CCGGACTACHVGGGTWTCTAAT</v>
      </c>
    </row>
    <row r="315" spans="1:4" x14ac:dyDescent="0.25">
      <c r="A315" s="2" t="s">
        <v>3710</v>
      </c>
      <c r="B315" s="2" t="s">
        <v>1</v>
      </c>
      <c r="C315" s="5" t="s">
        <v>3709</v>
      </c>
      <c r="D315" s="2" t="str">
        <f t="shared" si="4"/>
        <v>CAAGCAGAAGACGGCATACGAGAT GGCATGTTATCGAGTCAGTCAG CCGGACTACHVGGGTWTCTAAT</v>
      </c>
    </row>
    <row r="316" spans="1:4" x14ac:dyDescent="0.25">
      <c r="A316" s="2" t="s">
        <v>3708</v>
      </c>
      <c r="B316" s="2" t="s">
        <v>1</v>
      </c>
      <c r="C316" s="5" t="s">
        <v>3707</v>
      </c>
      <c r="D316" s="2" t="str">
        <f t="shared" si="4"/>
        <v>CAAGCAGAAGACGGCATACGAGAT AGGCACAGTAGGAGTCAGTCAG CCGGACTACHVGGGTWTCTAAT</v>
      </c>
    </row>
    <row r="317" spans="1:4" x14ac:dyDescent="0.25">
      <c r="A317" s="2" t="s">
        <v>3706</v>
      </c>
      <c r="B317" s="2" t="s">
        <v>1</v>
      </c>
      <c r="C317" s="5" t="s">
        <v>3705</v>
      </c>
      <c r="D317" s="2" t="str">
        <f t="shared" si="4"/>
        <v>CAAGCAGAAGACGGCATACGAGAT CTACTTACATCCAGTCAGTCAG CCGGACTACHVGGGTWTCTAAT</v>
      </c>
    </row>
    <row r="318" spans="1:4" x14ac:dyDescent="0.25">
      <c r="A318" s="2" t="s">
        <v>3704</v>
      </c>
      <c r="B318" s="2" t="s">
        <v>1</v>
      </c>
      <c r="C318" s="5" t="s">
        <v>3703</v>
      </c>
      <c r="D318" s="2" t="str">
        <f t="shared" si="4"/>
        <v>CAAGCAGAAGACGGCATACGAGAT CTCTTCTGATCAAGTCAGTCAG CCGGACTACHVGGGTWTCTAAT</v>
      </c>
    </row>
    <row r="319" spans="1:4" x14ac:dyDescent="0.25">
      <c r="A319" s="2" t="s">
        <v>3702</v>
      </c>
      <c r="B319" s="2" t="s">
        <v>1</v>
      </c>
      <c r="C319" s="5" t="s">
        <v>3701</v>
      </c>
      <c r="D319" s="2" t="str">
        <f t="shared" si="4"/>
        <v>CAAGCAGAAGACGGCATACGAGAT ATGCTAACCACGAGTCAGTCAG CCGGACTACHVGGGTWTCTAAT</v>
      </c>
    </row>
    <row r="320" spans="1:4" x14ac:dyDescent="0.25">
      <c r="A320" s="2" t="s">
        <v>3700</v>
      </c>
      <c r="B320" s="2" t="s">
        <v>1</v>
      </c>
      <c r="C320" s="5" t="s">
        <v>3699</v>
      </c>
      <c r="D320" s="2" t="str">
        <f t="shared" si="4"/>
        <v>CAAGCAGAAGACGGCATACGAGAT ACCAATCTCGGCAGTCAGTCAG CCGGACTACHVGGGTWTCTAAT</v>
      </c>
    </row>
    <row r="321" spans="1:4" x14ac:dyDescent="0.25">
      <c r="A321" s="2" t="s">
        <v>3698</v>
      </c>
      <c r="B321" s="2" t="s">
        <v>1</v>
      </c>
      <c r="C321" s="5" t="s">
        <v>3697</v>
      </c>
      <c r="D321" s="2" t="str">
        <f t="shared" si="4"/>
        <v>CAAGCAGAAGACGGCATACGAGAT TATCCAAGCGCAAGTCAGTCAG CCGGACTACHVGGGTWTCTAAT</v>
      </c>
    </row>
    <row r="322" spans="1:4" x14ac:dyDescent="0.25">
      <c r="A322" s="2" t="s">
        <v>3696</v>
      </c>
      <c r="B322" s="2" t="s">
        <v>1</v>
      </c>
      <c r="C322" s="5" t="s">
        <v>3695</v>
      </c>
      <c r="D322" s="2" t="str">
        <f t="shared" si="4"/>
        <v>CAAGCAGAAGACGGCATACGAGAT GTACTGAAGATCAGTCAGTCAG CCGGACTACHVGGGTWTCTAAT</v>
      </c>
    </row>
    <row r="323" spans="1:4" x14ac:dyDescent="0.25">
      <c r="A323" s="2" t="s">
        <v>3694</v>
      </c>
      <c r="B323" s="2" t="s">
        <v>1</v>
      </c>
      <c r="C323" s="5" t="s">
        <v>3693</v>
      </c>
      <c r="D323" s="2" t="str">
        <f t="shared" ref="D323:D386" si="5">CONCATENATE("CAAGCAGAAGACGGCATACGAGAT ",A323,"AGTCAGTCAG ",B323)</f>
        <v>CAAGCAGAAGACGGCATACGAGAT TCGCCGTGTACAAGTCAGTCAG CCGGACTACHVGGGTWTCTAAT</v>
      </c>
    </row>
    <row r="324" spans="1:4" x14ac:dyDescent="0.25">
      <c r="A324" s="2" t="s">
        <v>3692</v>
      </c>
      <c r="B324" s="2" t="s">
        <v>1</v>
      </c>
      <c r="C324" s="5" t="s">
        <v>3691</v>
      </c>
      <c r="D324" s="2" t="str">
        <f t="shared" si="5"/>
        <v>CAAGCAGAAGACGGCATACGAGAT AACTGCGATATGAGTCAGTCAG CCGGACTACHVGGGTWTCTAAT</v>
      </c>
    </row>
    <row r="325" spans="1:4" x14ac:dyDescent="0.25">
      <c r="A325" s="2" t="s">
        <v>3690</v>
      </c>
      <c r="B325" s="2" t="s">
        <v>1</v>
      </c>
      <c r="C325" s="5" t="s">
        <v>3689</v>
      </c>
      <c r="D325" s="2" t="str">
        <f t="shared" si="5"/>
        <v>CAAGCAGAAGACGGCATACGAGAT CTTCCAACTCATAGTCAGTCAG CCGGACTACHVGGGTWTCTAAT</v>
      </c>
    </row>
    <row r="326" spans="1:4" x14ac:dyDescent="0.25">
      <c r="A326" s="2" t="s">
        <v>3688</v>
      </c>
      <c r="B326" s="2" t="s">
        <v>1</v>
      </c>
      <c r="C326" s="5" t="s">
        <v>3687</v>
      </c>
      <c r="D326" s="2" t="str">
        <f t="shared" si="5"/>
        <v>CAAGCAGAAGACGGCATACGAGAT GAGATCGCCTATAGTCAGTCAG CCGGACTACHVGGGTWTCTAAT</v>
      </c>
    </row>
    <row r="327" spans="1:4" x14ac:dyDescent="0.25">
      <c r="A327" s="2" t="s">
        <v>3686</v>
      </c>
      <c r="B327" s="2" t="s">
        <v>1</v>
      </c>
      <c r="C327" s="5" t="s">
        <v>3685</v>
      </c>
      <c r="D327" s="2" t="str">
        <f t="shared" si="5"/>
        <v>CAAGCAGAAGACGGCATACGAGAT TGTACATCGCCGAGTCAGTCAG CCGGACTACHVGGGTWTCTAAT</v>
      </c>
    </row>
    <row r="328" spans="1:4" x14ac:dyDescent="0.25">
      <c r="A328" s="2" t="s">
        <v>3684</v>
      </c>
      <c r="B328" s="2" t="s">
        <v>1</v>
      </c>
      <c r="C328" s="5" t="s">
        <v>3683</v>
      </c>
      <c r="D328" s="2" t="str">
        <f t="shared" si="5"/>
        <v>CAAGCAGAAGACGGCATACGAGAT TGTTAAGCAGCAAGTCAGTCAG CCGGACTACHVGGGTWTCTAAT</v>
      </c>
    </row>
    <row r="329" spans="1:4" x14ac:dyDescent="0.25">
      <c r="A329" s="2" t="s">
        <v>3682</v>
      </c>
      <c r="B329" s="2" t="s">
        <v>1</v>
      </c>
      <c r="C329" s="5" t="s">
        <v>3681</v>
      </c>
      <c r="D329" s="2" t="str">
        <f t="shared" si="5"/>
        <v>CAAGCAGAAGACGGCATACGAGAT ACGGCGTTATGTAGTCAGTCAG CCGGACTACHVGGGTWTCTAAT</v>
      </c>
    </row>
    <row r="330" spans="1:4" x14ac:dyDescent="0.25">
      <c r="A330" s="2" t="s">
        <v>3680</v>
      </c>
      <c r="B330" s="2" t="s">
        <v>1</v>
      </c>
      <c r="C330" s="5" t="s">
        <v>3679</v>
      </c>
      <c r="D330" s="2" t="str">
        <f t="shared" si="5"/>
        <v>CAAGCAGAAGACGGCATACGAGAT ACTTTGCTTTGCAGTCAGTCAG CCGGACTACHVGGGTWTCTAAT</v>
      </c>
    </row>
    <row r="331" spans="1:4" x14ac:dyDescent="0.25">
      <c r="A331" s="2" t="s">
        <v>3678</v>
      </c>
      <c r="B331" s="2" t="s">
        <v>1</v>
      </c>
      <c r="C331" s="5" t="s">
        <v>3677</v>
      </c>
      <c r="D331" s="2" t="str">
        <f t="shared" si="5"/>
        <v>CAAGCAGAAGACGGCATACGAGAT CAAAGCGGTATTAGTCAGTCAG CCGGACTACHVGGGTWTCTAAT</v>
      </c>
    </row>
    <row r="332" spans="1:4" x14ac:dyDescent="0.25">
      <c r="A332" s="2" t="s">
        <v>3676</v>
      </c>
      <c r="B332" s="2" t="s">
        <v>1</v>
      </c>
      <c r="C332" s="5" t="s">
        <v>3675</v>
      </c>
      <c r="D332" s="2" t="str">
        <f t="shared" si="5"/>
        <v>CAAGCAGAAGACGGCATACGAGAT CGAAACTACGTAAGTCAGTCAG CCGGACTACHVGGGTWTCTAAT</v>
      </c>
    </row>
    <row r="333" spans="1:4" x14ac:dyDescent="0.25">
      <c r="A333" s="2" t="s">
        <v>3674</v>
      </c>
      <c r="B333" s="2" t="s">
        <v>1</v>
      </c>
      <c r="C333" s="5" t="s">
        <v>3673</v>
      </c>
      <c r="D333" s="2" t="str">
        <f t="shared" si="5"/>
        <v>CAAGCAGAAGACGGCATACGAGAT GAGGACCAGCAAAGTCAGTCAG CCGGACTACHVGGGTWTCTAAT</v>
      </c>
    </row>
    <row r="334" spans="1:4" x14ac:dyDescent="0.25">
      <c r="A334" s="2" t="s">
        <v>3672</v>
      </c>
      <c r="B334" s="2" t="s">
        <v>1</v>
      </c>
      <c r="C334" s="5" t="s">
        <v>3671</v>
      </c>
      <c r="D334" s="2" t="str">
        <f t="shared" si="5"/>
        <v>CAAGCAGAAGACGGCATACGAGAT AATAGCATGTCGAGTCAGTCAG CCGGACTACHVGGGTWTCTAAT</v>
      </c>
    </row>
    <row r="335" spans="1:4" x14ac:dyDescent="0.25">
      <c r="A335" s="2" t="s">
        <v>3670</v>
      </c>
      <c r="B335" s="2" t="s">
        <v>1</v>
      </c>
      <c r="C335" s="5" t="s">
        <v>3669</v>
      </c>
      <c r="D335" s="2" t="str">
        <f t="shared" si="5"/>
        <v>CAAGCAGAAGACGGCATACGAGAT CGGAGTAATCCTAGTCAGTCAG CCGGACTACHVGGGTWTCTAAT</v>
      </c>
    </row>
    <row r="336" spans="1:4" x14ac:dyDescent="0.25">
      <c r="A336" s="2" t="s">
        <v>3668</v>
      </c>
      <c r="B336" s="2" t="s">
        <v>1</v>
      </c>
      <c r="C336" s="5" t="s">
        <v>3667</v>
      </c>
      <c r="D336" s="2" t="str">
        <f t="shared" si="5"/>
        <v>CAAGCAGAAGACGGCATACGAGAT CTGTGTCCATGGAGTCAGTCAG CCGGACTACHVGGGTWTCTAAT</v>
      </c>
    </row>
    <row r="337" spans="1:4" x14ac:dyDescent="0.25">
      <c r="A337" s="2" t="s">
        <v>3666</v>
      </c>
      <c r="B337" s="2" t="s">
        <v>1</v>
      </c>
      <c r="C337" s="5" t="s">
        <v>3665</v>
      </c>
      <c r="D337" s="2" t="str">
        <f t="shared" si="5"/>
        <v>CAAGCAGAAGACGGCATACGAGAT CTTCGCGGATGTAGTCAGTCAG CCGGACTACHVGGGTWTCTAAT</v>
      </c>
    </row>
    <row r="338" spans="1:4" x14ac:dyDescent="0.25">
      <c r="A338" s="2" t="s">
        <v>3664</v>
      </c>
      <c r="B338" s="2" t="s">
        <v>1</v>
      </c>
      <c r="C338" s="5" t="s">
        <v>3663</v>
      </c>
      <c r="D338" s="2" t="str">
        <f t="shared" si="5"/>
        <v>CAAGCAGAAGACGGCATACGAGAT ATAGGCTGTAGTAGTCAGTCAG CCGGACTACHVGGGTWTCTAAT</v>
      </c>
    </row>
    <row r="339" spans="1:4" x14ac:dyDescent="0.25">
      <c r="A339" s="2" t="s">
        <v>3662</v>
      </c>
      <c r="B339" s="2" t="s">
        <v>1</v>
      </c>
      <c r="C339" s="5" t="s">
        <v>3661</v>
      </c>
      <c r="D339" s="2" t="str">
        <f t="shared" si="5"/>
        <v>CAAGCAGAAGACGGCATACGAGAT TGTGTAGCCATGAGTCAGTCAG CCGGACTACHVGGGTWTCTAAT</v>
      </c>
    </row>
    <row r="340" spans="1:4" x14ac:dyDescent="0.25">
      <c r="A340" s="2" t="s">
        <v>3660</v>
      </c>
      <c r="B340" s="2" t="s">
        <v>1</v>
      </c>
      <c r="C340" s="5" t="s">
        <v>3659</v>
      </c>
      <c r="D340" s="2" t="str">
        <f t="shared" si="5"/>
        <v>CAAGCAGAAGACGGCATACGAGAT AAGGGCGCTGAAAGTCAGTCAG CCGGACTACHVGGGTWTCTAAT</v>
      </c>
    </row>
    <row r="341" spans="1:4" x14ac:dyDescent="0.25">
      <c r="A341" s="2" t="s">
        <v>3658</v>
      </c>
      <c r="B341" s="2" t="s">
        <v>1</v>
      </c>
      <c r="C341" s="5" t="s">
        <v>3657</v>
      </c>
      <c r="D341" s="2" t="str">
        <f t="shared" si="5"/>
        <v>CAAGCAGAAGACGGCATACGAGAT GTTTCCGTGGTGAGTCAGTCAG CCGGACTACHVGGGTWTCTAAT</v>
      </c>
    </row>
    <row r="342" spans="1:4" x14ac:dyDescent="0.25">
      <c r="A342" s="2" t="s">
        <v>3656</v>
      </c>
      <c r="B342" s="2" t="s">
        <v>1</v>
      </c>
      <c r="C342" s="5" t="s">
        <v>3655</v>
      </c>
      <c r="D342" s="2" t="str">
        <f t="shared" si="5"/>
        <v>CAAGCAGAAGACGGCATACGAGAT AGGAACCAGACGAGTCAGTCAG CCGGACTACHVGGGTWTCTAAT</v>
      </c>
    </row>
    <row r="343" spans="1:4" x14ac:dyDescent="0.25">
      <c r="A343" s="2" t="s">
        <v>3654</v>
      </c>
      <c r="B343" s="2" t="s">
        <v>1</v>
      </c>
      <c r="C343" s="5" t="s">
        <v>3653</v>
      </c>
      <c r="D343" s="2" t="str">
        <f t="shared" si="5"/>
        <v>CAAGCAGAAGACGGCATACGAGAT TAATGCCCAGGTAGTCAGTCAG CCGGACTACHVGGGTWTCTAAT</v>
      </c>
    </row>
    <row r="344" spans="1:4" x14ac:dyDescent="0.25">
      <c r="A344" s="2" t="s">
        <v>3652</v>
      </c>
      <c r="B344" s="2" t="s">
        <v>1</v>
      </c>
      <c r="C344" s="5" t="s">
        <v>3651</v>
      </c>
      <c r="D344" s="2" t="str">
        <f t="shared" si="5"/>
        <v>CAAGCAGAAGACGGCATACGAGAT TATGAACGTCCGAGTCAGTCAG CCGGACTACHVGGGTWTCTAAT</v>
      </c>
    </row>
    <row r="345" spans="1:4" x14ac:dyDescent="0.25">
      <c r="A345" s="2" t="s">
        <v>3650</v>
      </c>
      <c r="B345" s="2" t="s">
        <v>1</v>
      </c>
      <c r="C345" s="5" t="s">
        <v>3649</v>
      </c>
      <c r="D345" s="2" t="str">
        <f t="shared" si="5"/>
        <v>CAAGCAGAAGACGGCATACGAGAT CCACATTGGGTCAGTCAGTCAG CCGGACTACHVGGGTWTCTAAT</v>
      </c>
    </row>
    <row r="346" spans="1:4" x14ac:dyDescent="0.25">
      <c r="A346" s="2" t="s">
        <v>3648</v>
      </c>
      <c r="B346" s="2" t="s">
        <v>1</v>
      </c>
      <c r="C346" s="5" t="s">
        <v>3647</v>
      </c>
      <c r="D346" s="2" t="str">
        <f t="shared" si="5"/>
        <v>CAAGCAGAAGACGGCATACGAGAT TCAGTCAGATGAAGTCAGTCAG CCGGACTACHVGGGTWTCTAAT</v>
      </c>
    </row>
    <row r="347" spans="1:4" x14ac:dyDescent="0.25">
      <c r="A347" s="2" t="s">
        <v>3646</v>
      </c>
      <c r="B347" s="2" t="s">
        <v>1</v>
      </c>
      <c r="C347" s="5" t="s">
        <v>3645</v>
      </c>
      <c r="D347" s="2" t="str">
        <f t="shared" si="5"/>
        <v>CAAGCAGAAGACGGCATACGAGAT AAGTCACACACAAGTCAGTCAG CCGGACTACHVGGGTWTCTAAT</v>
      </c>
    </row>
    <row r="348" spans="1:4" x14ac:dyDescent="0.25">
      <c r="A348" s="2" t="s">
        <v>3644</v>
      </c>
      <c r="B348" s="2" t="s">
        <v>1</v>
      </c>
      <c r="C348" s="5" t="s">
        <v>3643</v>
      </c>
      <c r="D348" s="2" t="str">
        <f t="shared" si="5"/>
        <v>CAAGCAGAAGACGGCATACGAGAT GCTGTGATTCGAAGTCAGTCAG CCGGACTACHVGGGTWTCTAAT</v>
      </c>
    </row>
    <row r="349" spans="1:4" x14ac:dyDescent="0.25">
      <c r="A349" s="2" t="s">
        <v>3642</v>
      </c>
      <c r="B349" s="2" t="s">
        <v>1</v>
      </c>
      <c r="C349" s="5" t="s">
        <v>3641</v>
      </c>
      <c r="D349" s="2" t="str">
        <f t="shared" si="5"/>
        <v>CAAGCAGAAGACGGCATACGAGAT CTAGCTATGGACAGTCAGTCAG CCGGACTACHVGGGTWTCTAAT</v>
      </c>
    </row>
    <row r="350" spans="1:4" x14ac:dyDescent="0.25">
      <c r="A350" s="2" t="s">
        <v>3640</v>
      </c>
      <c r="B350" s="2" t="s">
        <v>1</v>
      </c>
      <c r="C350" s="5" t="s">
        <v>3639</v>
      </c>
      <c r="D350" s="2" t="str">
        <f t="shared" si="5"/>
        <v>CAAGCAGAAGACGGCATACGAGAT CTTGACGAGGTTAGTCAGTCAG CCGGACTACHVGGGTWTCTAAT</v>
      </c>
    </row>
    <row r="351" spans="1:4" x14ac:dyDescent="0.25">
      <c r="A351" s="2" t="s">
        <v>3638</v>
      </c>
      <c r="B351" s="2" t="s">
        <v>1</v>
      </c>
      <c r="C351" s="5" t="s">
        <v>3637</v>
      </c>
      <c r="D351" s="2" t="str">
        <f t="shared" si="5"/>
        <v>CAAGCAGAAGACGGCATACGAGAT ACCTGGGAATATAGTCAGTCAG CCGGACTACHVGGGTWTCTAAT</v>
      </c>
    </row>
    <row r="352" spans="1:4" x14ac:dyDescent="0.25">
      <c r="A352" s="2" t="s">
        <v>3636</v>
      </c>
      <c r="B352" s="2" t="s">
        <v>1</v>
      </c>
      <c r="C352" s="5" t="s">
        <v>3635</v>
      </c>
      <c r="D352" s="2" t="str">
        <f t="shared" si="5"/>
        <v>CAAGCAGAAGACGGCATACGAGAT CTCTGCCTAATTAGTCAGTCAG CCGGACTACHVGGGTWTCTAAT</v>
      </c>
    </row>
    <row r="353" spans="1:4" x14ac:dyDescent="0.25">
      <c r="A353" s="2" t="s">
        <v>3634</v>
      </c>
      <c r="B353" s="2" t="s">
        <v>1</v>
      </c>
      <c r="C353" s="5" t="s">
        <v>3633</v>
      </c>
      <c r="D353" s="2" t="str">
        <f t="shared" si="5"/>
        <v>CAAGCAGAAGACGGCATACGAGAT ATATGACCCAGCAGTCAGTCAG CCGGACTACHVGGGTWTCTAAT</v>
      </c>
    </row>
    <row r="354" spans="1:4" x14ac:dyDescent="0.25">
      <c r="A354" s="2" t="s">
        <v>3632</v>
      </c>
      <c r="B354" s="2" t="s">
        <v>1</v>
      </c>
      <c r="C354" s="5" t="s">
        <v>3631</v>
      </c>
      <c r="D354" s="2" t="str">
        <f t="shared" si="5"/>
        <v>CAAGCAGAAGACGGCATACGAGAT CTCTATTCCACCAGTCAGTCAG CCGGACTACHVGGGTWTCTAAT</v>
      </c>
    </row>
    <row r="355" spans="1:4" x14ac:dyDescent="0.25">
      <c r="A355" s="2" t="s">
        <v>3630</v>
      </c>
      <c r="B355" s="2" t="s">
        <v>1</v>
      </c>
      <c r="C355" s="5" t="s">
        <v>3629</v>
      </c>
      <c r="D355" s="2" t="str">
        <f t="shared" si="5"/>
        <v>CAAGCAGAAGACGGCATACGAGAT ATTGAGTGAGTCAGTCAGTCAG CCGGACTACHVGGGTWTCTAAT</v>
      </c>
    </row>
    <row r="356" spans="1:4" x14ac:dyDescent="0.25">
      <c r="A356" s="2" t="s">
        <v>3628</v>
      </c>
      <c r="B356" s="2" t="s">
        <v>1</v>
      </c>
      <c r="C356" s="5" t="s">
        <v>3627</v>
      </c>
      <c r="D356" s="2" t="str">
        <f t="shared" si="5"/>
        <v>CAAGCAGAAGACGGCATACGAGAT TTATGGTACGGAAGTCAGTCAG CCGGACTACHVGGGTWTCTAAT</v>
      </c>
    </row>
    <row r="357" spans="1:4" x14ac:dyDescent="0.25">
      <c r="A357" s="2" t="s">
        <v>3626</v>
      </c>
      <c r="B357" s="2" t="s">
        <v>1</v>
      </c>
      <c r="C357" s="5" t="s">
        <v>3625</v>
      </c>
      <c r="D357" s="2" t="str">
        <f t="shared" si="5"/>
        <v>CAAGCAGAAGACGGCATACGAGAT GCTAGTTATGGAAGTCAGTCAG CCGGACTACHVGGGTWTCTAAT</v>
      </c>
    </row>
    <row r="358" spans="1:4" x14ac:dyDescent="0.25">
      <c r="A358" s="2" t="s">
        <v>3624</v>
      </c>
      <c r="B358" s="2" t="s">
        <v>1</v>
      </c>
      <c r="C358" s="5" t="s">
        <v>3623</v>
      </c>
      <c r="D358" s="2" t="str">
        <f t="shared" si="5"/>
        <v>CAAGCAGAAGACGGCATACGAGAT CAGATTAACCAGAGTCAGTCAG CCGGACTACHVGGGTWTCTAAT</v>
      </c>
    </row>
    <row r="359" spans="1:4" x14ac:dyDescent="0.25">
      <c r="A359" s="2" t="s">
        <v>3622</v>
      </c>
      <c r="B359" s="2" t="s">
        <v>1</v>
      </c>
      <c r="C359" s="5" t="s">
        <v>3621</v>
      </c>
      <c r="D359" s="2" t="str">
        <f t="shared" si="5"/>
        <v>CAAGCAGAAGACGGCATACGAGAT GGCTGCATACTCAGTCAGTCAG CCGGACTACHVGGGTWTCTAAT</v>
      </c>
    </row>
    <row r="360" spans="1:4" x14ac:dyDescent="0.25">
      <c r="A360" s="2" t="s">
        <v>3620</v>
      </c>
      <c r="B360" s="2" t="s">
        <v>1</v>
      </c>
      <c r="C360" s="5" t="s">
        <v>3619</v>
      </c>
      <c r="D360" s="2" t="str">
        <f t="shared" si="5"/>
        <v>CAAGCAGAAGACGGCATACGAGAT TTGGTAAAGTGCAGTCAGTCAG CCGGACTACHVGGGTWTCTAAT</v>
      </c>
    </row>
    <row r="361" spans="1:4" x14ac:dyDescent="0.25">
      <c r="A361" s="2" t="s">
        <v>3618</v>
      </c>
      <c r="B361" s="2" t="s">
        <v>1</v>
      </c>
      <c r="C361" s="5" t="s">
        <v>3617</v>
      </c>
      <c r="D361" s="2" t="str">
        <f t="shared" si="5"/>
        <v>CAAGCAGAAGACGGCATACGAGAT AAGTGGCTATCCAGTCAGTCAG CCGGACTACHVGGGTWTCTAAT</v>
      </c>
    </row>
    <row r="362" spans="1:4" x14ac:dyDescent="0.25">
      <c r="A362" s="2" t="s">
        <v>3616</v>
      </c>
      <c r="B362" s="2" t="s">
        <v>1</v>
      </c>
      <c r="C362" s="5" t="s">
        <v>3615</v>
      </c>
      <c r="D362" s="2" t="str">
        <f t="shared" si="5"/>
        <v>CAAGCAGAAGACGGCATACGAGAT AACCGATGTACCAGTCAGTCAG CCGGACTACHVGGGTWTCTAAT</v>
      </c>
    </row>
    <row r="363" spans="1:4" x14ac:dyDescent="0.25">
      <c r="A363" s="2" t="s">
        <v>3614</v>
      </c>
      <c r="B363" s="2" t="s">
        <v>1</v>
      </c>
      <c r="C363" s="5" t="s">
        <v>3613</v>
      </c>
      <c r="D363" s="2" t="str">
        <f t="shared" si="5"/>
        <v>CAAGCAGAAGACGGCATACGAGAT TCGATTGGCCGTAGTCAGTCAG CCGGACTACHVGGGTWTCTAAT</v>
      </c>
    </row>
    <row r="364" spans="1:4" x14ac:dyDescent="0.25">
      <c r="A364" s="2" t="s">
        <v>3612</v>
      </c>
      <c r="B364" s="2" t="s">
        <v>1</v>
      </c>
      <c r="C364" s="5" t="s">
        <v>3611</v>
      </c>
      <c r="D364" s="2" t="str">
        <f t="shared" si="5"/>
        <v>CAAGCAGAAGACGGCATACGAGAT GCATTACTGGACAGTCAGTCAG CCGGACTACHVGGGTWTCTAAT</v>
      </c>
    </row>
    <row r="365" spans="1:4" x14ac:dyDescent="0.25">
      <c r="A365" s="2" t="s">
        <v>3610</v>
      </c>
      <c r="B365" s="2" t="s">
        <v>1</v>
      </c>
      <c r="C365" s="5" t="s">
        <v>3609</v>
      </c>
      <c r="D365" s="2" t="str">
        <f t="shared" si="5"/>
        <v>CAAGCAGAAGACGGCATACGAGAT TTGGGCCACATAAGTCAGTCAG CCGGACTACHVGGGTWTCTAAT</v>
      </c>
    </row>
    <row r="366" spans="1:4" x14ac:dyDescent="0.25">
      <c r="A366" s="2" t="s">
        <v>3608</v>
      </c>
      <c r="B366" s="2" t="s">
        <v>1</v>
      </c>
      <c r="C366" s="5" t="s">
        <v>3607</v>
      </c>
      <c r="D366" s="2" t="str">
        <f t="shared" si="5"/>
        <v>CAAGCAGAAGACGGCATACGAGAT CACACAAAGTCAAGTCAGTCAG CCGGACTACHVGGGTWTCTAAT</v>
      </c>
    </row>
    <row r="367" spans="1:4" x14ac:dyDescent="0.25">
      <c r="A367" s="2" t="s">
        <v>3606</v>
      </c>
      <c r="B367" s="2" t="s">
        <v>1</v>
      </c>
      <c r="C367" s="5" t="s">
        <v>3605</v>
      </c>
      <c r="D367" s="2" t="str">
        <f t="shared" si="5"/>
        <v>CAAGCAGAAGACGGCATACGAGAT GCCAAGGATAGGAGTCAGTCAG CCGGACTACHVGGGTWTCTAAT</v>
      </c>
    </row>
    <row r="368" spans="1:4" x14ac:dyDescent="0.25">
      <c r="A368" s="2" t="s">
        <v>3604</v>
      </c>
      <c r="B368" s="2" t="s">
        <v>1</v>
      </c>
      <c r="C368" s="5" t="s">
        <v>3603</v>
      </c>
      <c r="D368" s="2" t="str">
        <f t="shared" si="5"/>
        <v>CAAGCAGAAGACGGCATACGAGAT CGCCACGTGTATAGTCAGTCAG CCGGACTACHVGGGTWTCTAAT</v>
      </c>
    </row>
    <row r="369" spans="1:4" x14ac:dyDescent="0.25">
      <c r="A369" s="2" t="s">
        <v>3602</v>
      </c>
      <c r="B369" s="2" t="s">
        <v>1</v>
      </c>
      <c r="C369" s="5" t="s">
        <v>3601</v>
      </c>
      <c r="D369" s="2" t="str">
        <f t="shared" si="5"/>
        <v>CAAGCAGAAGACGGCATACGAGAT GCAACCGATTGTAGTCAGTCAG CCGGACTACHVGGGTWTCTAAT</v>
      </c>
    </row>
    <row r="370" spans="1:4" x14ac:dyDescent="0.25">
      <c r="A370" s="2" t="s">
        <v>3600</v>
      </c>
      <c r="B370" s="2" t="s">
        <v>1</v>
      </c>
      <c r="C370" s="5" t="s">
        <v>3599</v>
      </c>
      <c r="D370" s="2" t="str">
        <f t="shared" si="5"/>
        <v>CAAGCAGAAGACGGCATACGAGAT CATGTGCTTAGGAGTCAGTCAG CCGGACTACHVGGGTWTCTAAT</v>
      </c>
    </row>
    <row r="371" spans="1:4" x14ac:dyDescent="0.25">
      <c r="A371" s="2" t="s">
        <v>3598</v>
      </c>
      <c r="B371" s="2" t="s">
        <v>1</v>
      </c>
      <c r="C371" s="5" t="s">
        <v>3597</v>
      </c>
      <c r="D371" s="2" t="str">
        <f t="shared" si="5"/>
        <v>CAAGCAGAAGACGGCATACGAGAT GTTCCTCCATTAAGTCAGTCAG CCGGACTACHVGGGTWTCTAAT</v>
      </c>
    </row>
    <row r="372" spans="1:4" x14ac:dyDescent="0.25">
      <c r="A372" s="2" t="s">
        <v>3596</v>
      </c>
      <c r="B372" s="2" t="s">
        <v>1</v>
      </c>
      <c r="C372" s="5" t="s">
        <v>3595</v>
      </c>
      <c r="D372" s="2" t="str">
        <f t="shared" si="5"/>
        <v>CAAGCAGAAGACGGCATACGAGAT ACCTGTCCTTTCAGTCAGTCAG CCGGACTACHVGGGTWTCTAAT</v>
      </c>
    </row>
    <row r="373" spans="1:4" x14ac:dyDescent="0.25">
      <c r="A373" s="2" t="s">
        <v>3594</v>
      </c>
      <c r="B373" s="2" t="s">
        <v>1</v>
      </c>
      <c r="C373" s="5" t="s">
        <v>3593</v>
      </c>
      <c r="D373" s="2" t="str">
        <f t="shared" si="5"/>
        <v>CAAGCAGAAGACGGCATACGAGAT GTTCACGCCCAAAGTCAGTCAG CCGGACTACHVGGGTWTCTAAT</v>
      </c>
    </row>
    <row r="374" spans="1:4" x14ac:dyDescent="0.25">
      <c r="A374" s="2" t="s">
        <v>3592</v>
      </c>
      <c r="B374" s="2" t="s">
        <v>1</v>
      </c>
      <c r="C374" s="5" t="s">
        <v>3591</v>
      </c>
      <c r="D374" s="2" t="str">
        <f t="shared" si="5"/>
        <v>CAAGCAGAAGACGGCATACGAGAT CGATCGAACACTAGTCAGTCAG CCGGACTACHVGGGTWTCTAAT</v>
      </c>
    </row>
    <row r="375" spans="1:4" x14ac:dyDescent="0.25">
      <c r="A375" s="2" t="s">
        <v>3590</v>
      </c>
      <c r="B375" s="2" t="s">
        <v>1</v>
      </c>
      <c r="C375" s="5" t="s">
        <v>3589</v>
      </c>
      <c r="D375" s="2" t="str">
        <f t="shared" si="5"/>
        <v>CAAGCAGAAGACGGCATACGAGAT CATGCCAACATGAGTCAGTCAG CCGGACTACHVGGGTWTCTAAT</v>
      </c>
    </row>
    <row r="376" spans="1:4" x14ac:dyDescent="0.25">
      <c r="A376" s="2" t="s">
        <v>3588</v>
      </c>
      <c r="B376" s="2" t="s">
        <v>1</v>
      </c>
      <c r="C376" s="5" t="s">
        <v>3587</v>
      </c>
      <c r="D376" s="2" t="str">
        <f t="shared" si="5"/>
        <v>CAAGCAGAAGACGGCATACGAGAT GAGTACAGTCTAAGTCAGTCAG CCGGACTACHVGGGTWTCTAAT</v>
      </c>
    </row>
    <row r="377" spans="1:4" x14ac:dyDescent="0.25">
      <c r="A377" s="2" t="s">
        <v>3586</v>
      </c>
      <c r="B377" s="2" t="s">
        <v>1</v>
      </c>
      <c r="C377" s="5" t="s">
        <v>3585</v>
      </c>
      <c r="D377" s="2" t="str">
        <f t="shared" si="5"/>
        <v>CAAGCAGAAGACGGCATACGAGAT CCTACATGAGACAGTCAGTCAG CCGGACTACHVGGGTWTCTAAT</v>
      </c>
    </row>
    <row r="378" spans="1:4" x14ac:dyDescent="0.25">
      <c r="A378" s="2" t="s">
        <v>3584</v>
      </c>
      <c r="B378" s="2" t="s">
        <v>1</v>
      </c>
      <c r="C378" s="5" t="s">
        <v>3583</v>
      </c>
      <c r="D378" s="2" t="str">
        <f t="shared" si="5"/>
        <v>CAAGCAGAAGACGGCATACGAGAT TCCGTGGTATAGAGTCAGTCAG CCGGACTACHVGGGTWTCTAAT</v>
      </c>
    </row>
    <row r="379" spans="1:4" x14ac:dyDescent="0.25">
      <c r="A379" s="2" t="s">
        <v>3582</v>
      </c>
      <c r="B379" s="2" t="s">
        <v>1</v>
      </c>
      <c r="C379" s="5" t="s">
        <v>3581</v>
      </c>
      <c r="D379" s="2" t="str">
        <f t="shared" si="5"/>
        <v>CAAGCAGAAGACGGCATACGAGAT TCTACGGCACGTAGTCAGTCAG CCGGACTACHVGGGTWTCTAAT</v>
      </c>
    </row>
    <row r="380" spans="1:4" x14ac:dyDescent="0.25">
      <c r="A380" s="2" t="s">
        <v>3580</v>
      </c>
      <c r="B380" s="2" t="s">
        <v>1</v>
      </c>
      <c r="C380" s="5" t="s">
        <v>3579</v>
      </c>
      <c r="D380" s="2" t="str">
        <f t="shared" si="5"/>
        <v>CAAGCAGAAGACGGCATACGAGAT ATGCTGCAACACAGTCAGTCAG CCGGACTACHVGGGTWTCTAAT</v>
      </c>
    </row>
    <row r="381" spans="1:4" x14ac:dyDescent="0.25">
      <c r="A381" s="2" t="s">
        <v>3578</v>
      </c>
      <c r="B381" s="2" t="s">
        <v>1</v>
      </c>
      <c r="C381" s="5" t="s">
        <v>3577</v>
      </c>
      <c r="D381" s="2" t="str">
        <f t="shared" si="5"/>
        <v>CAAGCAGAAGACGGCATACGAGAT TTCTCATGGAGGAGTCAGTCAG CCGGACTACHVGGGTWTCTAAT</v>
      </c>
    </row>
    <row r="382" spans="1:4" x14ac:dyDescent="0.25">
      <c r="A382" s="2" t="s">
        <v>3576</v>
      </c>
      <c r="B382" s="2" t="s">
        <v>1</v>
      </c>
      <c r="C382" s="5" t="s">
        <v>3575</v>
      </c>
      <c r="D382" s="2" t="str">
        <f t="shared" si="5"/>
        <v>CAAGCAGAAGACGGCATACGAGAT CATAGTGATTGGAGTCAGTCAG CCGGACTACHVGGGTWTCTAAT</v>
      </c>
    </row>
    <row r="383" spans="1:4" x14ac:dyDescent="0.25">
      <c r="A383" s="2" t="s">
        <v>3574</v>
      </c>
      <c r="B383" s="2" t="s">
        <v>1</v>
      </c>
      <c r="C383" s="5" t="s">
        <v>3573</v>
      </c>
      <c r="D383" s="2" t="str">
        <f t="shared" si="5"/>
        <v>CAAGCAGAAGACGGCATACGAGAT GCTATCAAGACAAGTCAGTCAG CCGGACTACHVGGGTWTCTAAT</v>
      </c>
    </row>
    <row r="384" spans="1:4" x14ac:dyDescent="0.25">
      <c r="A384" s="2" t="s">
        <v>3572</v>
      </c>
      <c r="B384" s="2" t="s">
        <v>1</v>
      </c>
      <c r="C384" s="5" t="s">
        <v>3571</v>
      </c>
      <c r="D384" s="2" t="str">
        <f t="shared" si="5"/>
        <v>CAAGCAGAAGACGGCATACGAGAT CCGTGACAACTCAGTCAGTCAG CCGGACTACHVGGGTWTCTAAT</v>
      </c>
    </row>
    <row r="385" spans="1:4" x14ac:dyDescent="0.25">
      <c r="A385" s="2" t="s">
        <v>3570</v>
      </c>
      <c r="B385" s="2" t="s">
        <v>1</v>
      </c>
      <c r="C385" s="5" t="s">
        <v>3569</v>
      </c>
      <c r="D385" s="2" t="str">
        <f t="shared" si="5"/>
        <v>CAAGCAGAAGACGGCATACGAGAT CGTTCCTTGTTAAGTCAGTCAG CCGGACTACHVGGGTWTCTAAT</v>
      </c>
    </row>
    <row r="386" spans="1:4" x14ac:dyDescent="0.25">
      <c r="A386" s="2" t="s">
        <v>3568</v>
      </c>
      <c r="B386" s="2" t="s">
        <v>1</v>
      </c>
      <c r="C386" s="5" t="s">
        <v>3567</v>
      </c>
      <c r="D386" s="2" t="str">
        <f t="shared" si="5"/>
        <v>CAAGCAGAAGACGGCATACGAGAT GGAATTATCGGTAGTCAGTCAG CCGGACTACHVGGGTWTCTAAT</v>
      </c>
    </row>
    <row r="387" spans="1:4" x14ac:dyDescent="0.25">
      <c r="A387" s="2" t="s">
        <v>3566</v>
      </c>
      <c r="B387" s="2" t="s">
        <v>1</v>
      </c>
      <c r="C387" s="5" t="s">
        <v>3565</v>
      </c>
      <c r="D387" s="2" t="str">
        <f t="shared" ref="D387:D450" si="6">CONCATENATE("CAAGCAGAAGACGGCATACGAGAT ",A387,"AGTCAGTCAG ",B387)</f>
        <v>CAAGCAGAAGACGGCATACGAGAT CATCAAGCATAGAGTCAGTCAG CCGGACTACHVGGGTWTCTAAT</v>
      </c>
    </row>
    <row r="388" spans="1:4" x14ac:dyDescent="0.25">
      <c r="A388" s="2" t="s">
        <v>3564</v>
      </c>
      <c r="B388" s="2" t="s">
        <v>1</v>
      </c>
      <c r="C388" s="5" t="s">
        <v>3563</v>
      </c>
      <c r="D388" s="2" t="str">
        <f t="shared" si="6"/>
        <v>CAAGCAGAAGACGGCATACGAGAT CATCGCGTTGACAGTCAGTCAG CCGGACTACHVGGGTWTCTAAT</v>
      </c>
    </row>
    <row r="389" spans="1:4" x14ac:dyDescent="0.25">
      <c r="A389" s="2" t="s">
        <v>3562</v>
      </c>
      <c r="B389" s="2" t="s">
        <v>1</v>
      </c>
      <c r="C389" s="5" t="s">
        <v>3561</v>
      </c>
      <c r="D389" s="2" t="str">
        <f t="shared" si="6"/>
        <v>CAAGCAGAAGACGGCATACGAGAT GCACATAGTCGTAGTCAGTCAG CCGGACTACHVGGGTWTCTAAT</v>
      </c>
    </row>
    <row r="390" spans="1:4" x14ac:dyDescent="0.25">
      <c r="A390" s="2" t="s">
        <v>3560</v>
      </c>
      <c r="B390" s="2" t="s">
        <v>1</v>
      </c>
      <c r="C390" s="5" t="s">
        <v>3559</v>
      </c>
      <c r="D390" s="2" t="str">
        <f t="shared" si="6"/>
        <v>CAAGCAGAAGACGGCATACGAGAT GGCAAATACACTAGTCAGTCAG CCGGACTACHVGGGTWTCTAAT</v>
      </c>
    </row>
    <row r="391" spans="1:4" x14ac:dyDescent="0.25">
      <c r="A391" s="2" t="s">
        <v>3558</v>
      </c>
      <c r="B391" s="2" t="s">
        <v>1</v>
      </c>
      <c r="C391" s="5" t="s">
        <v>3557</v>
      </c>
      <c r="D391" s="2" t="str">
        <f t="shared" si="6"/>
        <v>CAAGCAGAAGACGGCATACGAGAT GTCATGCTCCAGAGTCAGTCAG CCGGACTACHVGGGTWTCTAAT</v>
      </c>
    </row>
    <row r="392" spans="1:4" x14ac:dyDescent="0.25">
      <c r="A392" s="2" t="s">
        <v>3556</v>
      </c>
      <c r="B392" s="2" t="s">
        <v>1</v>
      </c>
      <c r="C392" s="5" t="s">
        <v>3555</v>
      </c>
      <c r="D392" s="2" t="str">
        <f t="shared" si="6"/>
        <v>CAAGCAGAAGACGGCATACGAGAT CCTAGTAAGCTGAGTCAGTCAG CCGGACTACHVGGGTWTCTAAT</v>
      </c>
    </row>
    <row r="393" spans="1:4" x14ac:dyDescent="0.25">
      <c r="A393" s="2" t="s">
        <v>3554</v>
      </c>
      <c r="B393" s="2" t="s">
        <v>1</v>
      </c>
      <c r="C393" s="5" t="s">
        <v>3553</v>
      </c>
      <c r="D393" s="2" t="str">
        <f t="shared" si="6"/>
        <v>CAAGCAGAAGACGGCATACGAGAT TTACCGACGAGTAGTCAGTCAG CCGGACTACHVGGGTWTCTAAT</v>
      </c>
    </row>
    <row r="394" spans="1:4" x14ac:dyDescent="0.25">
      <c r="A394" s="2" t="s">
        <v>3552</v>
      </c>
      <c r="B394" s="2" t="s">
        <v>1</v>
      </c>
      <c r="C394" s="5" t="s">
        <v>3551</v>
      </c>
      <c r="D394" s="2" t="str">
        <f t="shared" si="6"/>
        <v>CAAGCAGAAGACGGCATACGAGAT GCTTAGATGTAGAGTCAGTCAG CCGGACTACHVGGGTWTCTAAT</v>
      </c>
    </row>
    <row r="395" spans="1:4" x14ac:dyDescent="0.25">
      <c r="A395" s="2" t="s">
        <v>3550</v>
      </c>
      <c r="B395" s="2" t="s">
        <v>1</v>
      </c>
      <c r="C395" s="5" t="s">
        <v>3549</v>
      </c>
      <c r="D395" s="2" t="str">
        <f t="shared" si="6"/>
        <v>CAAGCAGAAGACGGCATACGAGAT AAGACGTAGCGGAGTCAGTCAG CCGGACTACHVGGGTWTCTAAT</v>
      </c>
    </row>
    <row r="396" spans="1:4" x14ac:dyDescent="0.25">
      <c r="A396" s="2" t="s">
        <v>3548</v>
      </c>
      <c r="B396" s="2" t="s">
        <v>1</v>
      </c>
      <c r="C396" s="5" t="s">
        <v>3547</v>
      </c>
      <c r="D396" s="2" t="str">
        <f t="shared" si="6"/>
        <v>CAAGCAGAAGACGGCATACGAGAT TTACCTTACACCAGTCAGTCAG CCGGACTACHVGGGTWTCTAAT</v>
      </c>
    </row>
    <row r="397" spans="1:4" x14ac:dyDescent="0.25">
      <c r="A397" s="2" t="s">
        <v>3546</v>
      </c>
      <c r="B397" s="2" t="s">
        <v>1</v>
      </c>
      <c r="C397" s="5" t="s">
        <v>3545</v>
      </c>
      <c r="D397" s="2" t="str">
        <f t="shared" si="6"/>
        <v>CAAGCAGAAGACGGCATACGAGAT TGACTAATGGCCAGTCAGTCAG CCGGACTACHVGGGTWTCTAAT</v>
      </c>
    </row>
    <row r="398" spans="1:4" x14ac:dyDescent="0.25">
      <c r="A398" s="2" t="s">
        <v>3544</v>
      </c>
      <c r="B398" s="2" t="s">
        <v>1</v>
      </c>
      <c r="C398" s="5" t="s">
        <v>3543</v>
      </c>
      <c r="D398" s="2" t="str">
        <f t="shared" si="6"/>
        <v>CAAGCAGAAGACGGCATACGAGAT CTCTCTCACTTGAGTCAGTCAG CCGGACTACHVGGGTWTCTAAT</v>
      </c>
    </row>
    <row r="399" spans="1:4" x14ac:dyDescent="0.25">
      <c r="A399" s="2" t="s">
        <v>3542</v>
      </c>
      <c r="B399" s="2" t="s">
        <v>1</v>
      </c>
      <c r="C399" s="5" t="s">
        <v>3541</v>
      </c>
      <c r="D399" s="2" t="str">
        <f t="shared" si="6"/>
        <v>CAAGCAGAAGACGGCATACGAGAT ATTGCAAGCAACAGTCAGTCAG CCGGACTACHVGGGTWTCTAAT</v>
      </c>
    </row>
    <row r="400" spans="1:4" x14ac:dyDescent="0.25">
      <c r="A400" s="2" t="s">
        <v>3540</v>
      </c>
      <c r="B400" s="2" t="s">
        <v>1</v>
      </c>
      <c r="C400" s="5" t="s">
        <v>3539</v>
      </c>
      <c r="D400" s="2" t="str">
        <f t="shared" si="6"/>
        <v>CAAGCAGAAGACGGCATACGAGAT CACGTGACATGTAGTCAGTCAG CCGGACTACHVGGGTWTCTAAT</v>
      </c>
    </row>
    <row r="401" spans="1:4" x14ac:dyDescent="0.25">
      <c r="A401" s="2" t="s">
        <v>3538</v>
      </c>
      <c r="B401" s="2" t="s">
        <v>1</v>
      </c>
      <c r="C401" s="5" t="s">
        <v>3537</v>
      </c>
      <c r="D401" s="2" t="str">
        <f t="shared" si="6"/>
        <v>CAAGCAGAAGACGGCATACGAGAT CACAGTTGAAGTAGTCAGTCAG CCGGACTACHVGGGTWTCTAAT</v>
      </c>
    </row>
    <row r="402" spans="1:4" x14ac:dyDescent="0.25">
      <c r="A402" s="2" t="s">
        <v>3536</v>
      </c>
      <c r="B402" s="2" t="s">
        <v>1</v>
      </c>
      <c r="C402" s="5" t="s">
        <v>3535</v>
      </c>
      <c r="D402" s="2" t="str">
        <f t="shared" si="6"/>
        <v>CAAGCAGAAGACGGCATACGAGAT CTAGGATCACTGAGTCAGTCAG CCGGACTACHVGGGTWTCTAAT</v>
      </c>
    </row>
    <row r="403" spans="1:4" x14ac:dyDescent="0.25">
      <c r="A403" s="2" t="s">
        <v>3534</v>
      </c>
      <c r="B403" s="2" t="s">
        <v>1</v>
      </c>
      <c r="C403" s="5" t="s">
        <v>3533</v>
      </c>
      <c r="D403" s="2" t="str">
        <f t="shared" si="6"/>
        <v>CAAGCAGAAGACGGCATACGAGAT GATGACCCAAATAGTCAGTCAG CCGGACTACHVGGGTWTCTAAT</v>
      </c>
    </row>
    <row r="404" spans="1:4" x14ac:dyDescent="0.25">
      <c r="A404" s="2" t="s">
        <v>3532</v>
      </c>
      <c r="B404" s="2" t="s">
        <v>1</v>
      </c>
      <c r="C404" s="5" t="s">
        <v>3531</v>
      </c>
      <c r="D404" s="2" t="str">
        <f t="shared" si="6"/>
        <v>CAAGCAGAAGACGGCATACGAGAT ACCGGAGTAGGAAGTCAGTCAG CCGGACTACHVGGGTWTCTAAT</v>
      </c>
    </row>
    <row r="405" spans="1:4" x14ac:dyDescent="0.25">
      <c r="A405" s="2" t="s">
        <v>3530</v>
      </c>
      <c r="B405" s="2" t="s">
        <v>1</v>
      </c>
      <c r="C405" s="5" t="s">
        <v>3529</v>
      </c>
      <c r="D405" s="2" t="str">
        <f t="shared" si="6"/>
        <v>CAAGCAGAAGACGGCATACGAGAT TGAGGACTACCTAGTCAGTCAG CCGGACTACHVGGGTWTCTAAT</v>
      </c>
    </row>
    <row r="406" spans="1:4" x14ac:dyDescent="0.25">
      <c r="A406" s="2" t="s">
        <v>3528</v>
      </c>
      <c r="B406" s="2" t="s">
        <v>1</v>
      </c>
      <c r="C406" s="5" t="s">
        <v>3527</v>
      </c>
      <c r="D406" s="2" t="str">
        <f t="shared" si="6"/>
        <v>CAAGCAGAAGACGGCATACGAGAT CAATCGGCTTGCAGTCAGTCAG CCGGACTACHVGGGTWTCTAAT</v>
      </c>
    </row>
    <row r="407" spans="1:4" x14ac:dyDescent="0.25">
      <c r="A407" s="2" t="s">
        <v>3526</v>
      </c>
      <c r="B407" s="2" t="s">
        <v>1</v>
      </c>
      <c r="C407" s="5" t="s">
        <v>3525</v>
      </c>
      <c r="D407" s="2" t="str">
        <f t="shared" si="6"/>
        <v>CAAGCAGAAGACGGCATACGAGAT AACACTCGATCGAGTCAGTCAG CCGGACTACHVGGGTWTCTAAT</v>
      </c>
    </row>
    <row r="408" spans="1:4" x14ac:dyDescent="0.25">
      <c r="A408" s="2" t="s">
        <v>3524</v>
      </c>
      <c r="B408" s="2" t="s">
        <v>1</v>
      </c>
      <c r="C408" s="5" t="s">
        <v>3523</v>
      </c>
      <c r="D408" s="2" t="str">
        <f t="shared" si="6"/>
        <v>CAAGCAGAAGACGGCATACGAGAT TGACCGGCTGTTAGTCAGTCAG CCGGACTACHVGGGTWTCTAAT</v>
      </c>
    </row>
    <row r="409" spans="1:4" x14ac:dyDescent="0.25">
      <c r="A409" s="2" t="s">
        <v>3522</v>
      </c>
      <c r="B409" s="2" t="s">
        <v>1</v>
      </c>
      <c r="C409" s="5" t="s">
        <v>3521</v>
      </c>
      <c r="D409" s="2" t="str">
        <f t="shared" si="6"/>
        <v>CAAGCAGAAGACGGCATACGAGAT GGAGGAGCAATAAGTCAGTCAG CCGGACTACHVGGGTWTCTAAT</v>
      </c>
    </row>
    <row r="410" spans="1:4" x14ac:dyDescent="0.25">
      <c r="A410" s="2" t="s">
        <v>3520</v>
      </c>
      <c r="B410" s="2" t="s">
        <v>1</v>
      </c>
      <c r="C410" s="5" t="s">
        <v>3519</v>
      </c>
      <c r="D410" s="2" t="str">
        <f t="shared" si="6"/>
        <v>CAAGCAGAAGACGGCATACGAGAT AGCGACGAAGACAGTCAGTCAG CCGGACTACHVGGGTWTCTAAT</v>
      </c>
    </row>
    <row r="411" spans="1:4" x14ac:dyDescent="0.25">
      <c r="A411" s="2" t="s">
        <v>3518</v>
      </c>
      <c r="B411" s="2" t="s">
        <v>1</v>
      </c>
      <c r="C411" s="5" t="s">
        <v>3517</v>
      </c>
      <c r="D411" s="2" t="str">
        <f t="shared" si="6"/>
        <v>CAAGCAGAAGACGGCATACGAGAT CTTCCCTAACTCAGTCAGTCAG CCGGACTACHVGGGTWTCTAAT</v>
      </c>
    </row>
    <row r="412" spans="1:4" x14ac:dyDescent="0.25">
      <c r="A412" s="2" t="s">
        <v>3516</v>
      </c>
      <c r="B412" s="2" t="s">
        <v>1</v>
      </c>
      <c r="C412" s="5" t="s">
        <v>3515</v>
      </c>
      <c r="D412" s="2" t="str">
        <f t="shared" si="6"/>
        <v>CAAGCAGAAGACGGCATACGAGAT TGGAAGAACGGCAGTCAGTCAG CCGGACTACHVGGGTWTCTAAT</v>
      </c>
    </row>
    <row r="413" spans="1:4" x14ac:dyDescent="0.25">
      <c r="A413" s="2" t="s">
        <v>3514</v>
      </c>
      <c r="B413" s="2" t="s">
        <v>1</v>
      </c>
      <c r="C413" s="5" t="s">
        <v>3513</v>
      </c>
      <c r="D413" s="2" t="str">
        <f t="shared" si="6"/>
        <v>CAAGCAGAAGACGGCATACGAGAT GCTAGACACTACAGTCAGTCAG CCGGACTACHVGGGTWTCTAAT</v>
      </c>
    </row>
    <row r="414" spans="1:4" x14ac:dyDescent="0.25">
      <c r="A414" s="2" t="s">
        <v>3512</v>
      </c>
      <c r="B414" s="2" t="s">
        <v>1</v>
      </c>
      <c r="C414" s="5" t="s">
        <v>3511</v>
      </c>
      <c r="D414" s="2" t="str">
        <f t="shared" si="6"/>
        <v>CAAGCAGAAGACGGCATACGAGAT TTGGATTGAACGAGTCAGTCAG CCGGACTACHVGGGTWTCTAAT</v>
      </c>
    </row>
    <row r="415" spans="1:4" x14ac:dyDescent="0.25">
      <c r="A415" s="2" t="s">
        <v>3510</v>
      </c>
      <c r="B415" s="2" t="s">
        <v>1</v>
      </c>
      <c r="C415" s="5" t="s">
        <v>3509</v>
      </c>
      <c r="D415" s="2" t="str">
        <f t="shared" si="6"/>
        <v>CAAGCAGAAGACGGCATACGAGAT GATATACCAGTGAGTCAGTCAG CCGGACTACHVGGGTWTCTAAT</v>
      </c>
    </row>
    <row r="416" spans="1:4" x14ac:dyDescent="0.25">
      <c r="A416" s="2" t="s">
        <v>3508</v>
      </c>
      <c r="B416" s="2" t="s">
        <v>1</v>
      </c>
      <c r="C416" s="5" t="s">
        <v>3507</v>
      </c>
      <c r="D416" s="2" t="str">
        <f t="shared" si="6"/>
        <v>CAAGCAGAAGACGGCATACGAGAT AACAAACTGCCAAGTCAGTCAG CCGGACTACHVGGGTWTCTAAT</v>
      </c>
    </row>
    <row r="417" spans="1:4" x14ac:dyDescent="0.25">
      <c r="A417" s="2" t="s">
        <v>3506</v>
      </c>
      <c r="B417" s="2" t="s">
        <v>1</v>
      </c>
      <c r="C417" s="5" t="s">
        <v>3505</v>
      </c>
      <c r="D417" s="2" t="str">
        <f t="shared" si="6"/>
        <v>CAAGCAGAAGACGGCATACGAGAT GTAGACATGTGTAGTCAGTCAG CCGGACTACHVGGGTWTCTAAT</v>
      </c>
    </row>
    <row r="418" spans="1:4" x14ac:dyDescent="0.25">
      <c r="A418" s="2" t="s">
        <v>3504</v>
      </c>
      <c r="B418" s="2" t="s">
        <v>1</v>
      </c>
      <c r="C418" s="5" t="s">
        <v>3503</v>
      </c>
      <c r="D418" s="2" t="str">
        <f t="shared" si="6"/>
        <v>CAAGCAGAAGACGGCATACGAGAT TACAGTTACGCGAGTCAGTCAG CCGGACTACHVGGGTWTCTAAT</v>
      </c>
    </row>
    <row r="419" spans="1:4" x14ac:dyDescent="0.25">
      <c r="A419" s="2" t="s">
        <v>3502</v>
      </c>
      <c r="B419" s="2" t="s">
        <v>1</v>
      </c>
      <c r="C419" s="5" t="s">
        <v>3501</v>
      </c>
      <c r="D419" s="2" t="str">
        <f t="shared" si="6"/>
        <v>CAAGCAGAAGACGGCATACGAGAT CAAGCCCTAGTAAGTCAGTCAG CCGGACTACHVGGGTWTCTAAT</v>
      </c>
    </row>
    <row r="420" spans="1:4" x14ac:dyDescent="0.25">
      <c r="A420" s="2" t="s">
        <v>3500</v>
      </c>
      <c r="B420" s="2" t="s">
        <v>1</v>
      </c>
      <c r="C420" s="5" t="s">
        <v>3499</v>
      </c>
      <c r="D420" s="2" t="str">
        <f t="shared" si="6"/>
        <v>CAAGCAGAAGACGGCATACGAGAT TAGTGTCGGATCAGTCAGTCAG CCGGACTACHVGGGTWTCTAAT</v>
      </c>
    </row>
    <row r="421" spans="1:4" x14ac:dyDescent="0.25">
      <c r="A421" s="2" t="s">
        <v>3498</v>
      </c>
      <c r="B421" s="2" t="s">
        <v>1</v>
      </c>
      <c r="C421" s="5" t="s">
        <v>3497</v>
      </c>
      <c r="D421" s="2" t="str">
        <f t="shared" si="6"/>
        <v>CAAGCAGAAGACGGCATACGAGAT CTGAGCTCTGCAAGTCAGTCAG CCGGACTACHVGGGTWTCTAAT</v>
      </c>
    </row>
    <row r="422" spans="1:4" x14ac:dyDescent="0.25">
      <c r="A422" s="2" t="s">
        <v>3496</v>
      </c>
      <c r="B422" s="2" t="s">
        <v>1</v>
      </c>
      <c r="C422" s="5" t="s">
        <v>3495</v>
      </c>
      <c r="D422" s="2" t="str">
        <f t="shared" si="6"/>
        <v>CAAGCAGAAGACGGCATACGAGAT CTTCGACTTTCCAGTCAGTCAG CCGGACTACHVGGGTWTCTAAT</v>
      </c>
    </row>
    <row r="423" spans="1:4" x14ac:dyDescent="0.25">
      <c r="A423" s="2" t="s">
        <v>3494</v>
      </c>
      <c r="B423" s="2" t="s">
        <v>1</v>
      </c>
      <c r="C423" s="5" t="s">
        <v>3493</v>
      </c>
      <c r="D423" s="2" t="str">
        <f t="shared" si="6"/>
        <v>CAAGCAGAAGACGGCATACGAGAT GTCATAAGAACCAGTCAGTCAG CCGGACTACHVGGGTWTCTAAT</v>
      </c>
    </row>
    <row r="424" spans="1:4" x14ac:dyDescent="0.25">
      <c r="A424" s="2" t="s">
        <v>3492</v>
      </c>
      <c r="B424" s="2" t="s">
        <v>1</v>
      </c>
      <c r="C424" s="5" t="s">
        <v>3491</v>
      </c>
      <c r="D424" s="2" t="str">
        <f t="shared" si="6"/>
        <v>CAAGCAGAAGACGGCATACGAGAT GTCCGCAAGTTAAGTCAGTCAG CCGGACTACHVGGGTWTCTAAT</v>
      </c>
    </row>
    <row r="425" spans="1:4" x14ac:dyDescent="0.25">
      <c r="A425" s="2" t="s">
        <v>3490</v>
      </c>
      <c r="B425" s="2" t="s">
        <v>1</v>
      </c>
      <c r="C425" s="5" t="s">
        <v>3489</v>
      </c>
      <c r="D425" s="2" t="str">
        <f t="shared" si="6"/>
        <v>CAAGCAGAAGACGGCATACGAGAT CGTAGAGCTCTCAGTCAGTCAG CCGGACTACHVGGGTWTCTAAT</v>
      </c>
    </row>
    <row r="426" spans="1:4" x14ac:dyDescent="0.25">
      <c r="A426" s="2" t="s">
        <v>3488</v>
      </c>
      <c r="B426" s="2" t="s">
        <v>1</v>
      </c>
      <c r="C426" s="5" t="s">
        <v>3487</v>
      </c>
      <c r="D426" s="2" t="str">
        <f t="shared" si="6"/>
        <v>CAAGCAGAAGACGGCATACGAGAT CCTCTGAGAGCTAGTCAGTCAG CCGGACTACHVGGGTWTCTAAT</v>
      </c>
    </row>
    <row r="427" spans="1:4" x14ac:dyDescent="0.25">
      <c r="A427" s="2" t="s">
        <v>3486</v>
      </c>
      <c r="B427" s="2" t="s">
        <v>1</v>
      </c>
      <c r="C427" s="5" t="s">
        <v>3485</v>
      </c>
      <c r="D427" s="2" t="str">
        <f t="shared" si="6"/>
        <v>CAAGCAGAAGACGGCATACGAGAT CCTCGATGCAGTAGTCAGTCAG CCGGACTACHVGGGTWTCTAAT</v>
      </c>
    </row>
    <row r="428" spans="1:4" x14ac:dyDescent="0.25">
      <c r="A428" s="2" t="s">
        <v>3484</v>
      </c>
      <c r="B428" s="2" t="s">
        <v>1</v>
      </c>
      <c r="C428" s="5" t="s">
        <v>3483</v>
      </c>
      <c r="D428" s="2" t="str">
        <f t="shared" si="6"/>
        <v>CAAGCAGAAGACGGCATACGAGAT GCGGACTATTCAAGTCAGTCAG CCGGACTACHVGGGTWTCTAAT</v>
      </c>
    </row>
    <row r="429" spans="1:4" x14ac:dyDescent="0.25">
      <c r="A429" s="2" t="s">
        <v>3482</v>
      </c>
      <c r="B429" s="2" t="s">
        <v>1</v>
      </c>
      <c r="C429" s="5" t="s">
        <v>3481</v>
      </c>
      <c r="D429" s="2" t="str">
        <f t="shared" si="6"/>
        <v>CAAGCAGAAGACGGCATACGAGAT CGTGCACAATTGAGTCAGTCAG CCGGACTACHVGGGTWTCTAAT</v>
      </c>
    </row>
    <row r="430" spans="1:4" x14ac:dyDescent="0.25">
      <c r="A430" s="2" t="s">
        <v>3480</v>
      </c>
      <c r="B430" s="2" t="s">
        <v>1</v>
      </c>
      <c r="C430" s="5" t="s">
        <v>3479</v>
      </c>
      <c r="D430" s="2" t="str">
        <f t="shared" si="6"/>
        <v>CAAGCAGAAGACGGCATACGAGAT CGGCCTAAGTTCAGTCAGTCAG CCGGACTACHVGGGTWTCTAAT</v>
      </c>
    </row>
    <row r="431" spans="1:4" x14ac:dyDescent="0.25">
      <c r="A431" s="2" t="s">
        <v>3478</v>
      </c>
      <c r="B431" s="2" t="s">
        <v>1</v>
      </c>
      <c r="C431" s="5" t="s">
        <v>3477</v>
      </c>
      <c r="D431" s="2" t="str">
        <f t="shared" si="6"/>
        <v>CAAGCAGAAGACGGCATACGAGAT AGCGCTCACATCAGTCAGTCAG CCGGACTACHVGGGTWTCTAAT</v>
      </c>
    </row>
    <row r="432" spans="1:4" x14ac:dyDescent="0.25">
      <c r="A432" s="2" t="s">
        <v>3476</v>
      </c>
      <c r="B432" s="2" t="s">
        <v>1</v>
      </c>
      <c r="C432" s="5" t="s">
        <v>3475</v>
      </c>
      <c r="D432" s="2" t="str">
        <f t="shared" si="6"/>
        <v>CAAGCAGAAGACGGCATACGAGAT TGGTTATGGCACAGTCAGTCAG CCGGACTACHVGGGTWTCTAAT</v>
      </c>
    </row>
    <row r="433" spans="1:4" x14ac:dyDescent="0.25">
      <c r="A433" s="2" t="s">
        <v>3474</v>
      </c>
      <c r="B433" s="2" t="s">
        <v>1</v>
      </c>
      <c r="C433" s="5" t="s">
        <v>3473</v>
      </c>
      <c r="D433" s="2" t="str">
        <f t="shared" si="6"/>
        <v>CAAGCAGAAGACGGCATACGAGAT CGAGGTTCTGATAGTCAGTCAG CCGGACTACHVGGGTWTCTAAT</v>
      </c>
    </row>
    <row r="434" spans="1:4" x14ac:dyDescent="0.25">
      <c r="A434" s="2" t="s">
        <v>3472</v>
      </c>
      <c r="B434" s="2" t="s">
        <v>1</v>
      </c>
      <c r="C434" s="5" t="s">
        <v>3471</v>
      </c>
      <c r="D434" s="2" t="str">
        <f t="shared" si="6"/>
        <v>CAAGCAGAAGACGGCATACGAGAT AACTCCTGTGGAAGTCAGTCAG CCGGACTACHVGGGTWTCTAAT</v>
      </c>
    </row>
    <row r="435" spans="1:4" x14ac:dyDescent="0.25">
      <c r="A435" s="2" t="s">
        <v>3470</v>
      </c>
      <c r="B435" s="2" t="s">
        <v>1</v>
      </c>
      <c r="C435" s="5" t="s">
        <v>3469</v>
      </c>
      <c r="D435" s="2" t="str">
        <f t="shared" si="6"/>
        <v>CAAGCAGAAGACGGCATACGAGAT TAATGGTCGTAGAGTCAGTCAG CCGGACTACHVGGGTWTCTAAT</v>
      </c>
    </row>
    <row r="436" spans="1:4" x14ac:dyDescent="0.25">
      <c r="A436" s="2" t="s">
        <v>3468</v>
      </c>
      <c r="B436" s="2" t="s">
        <v>1</v>
      </c>
      <c r="C436" s="5" t="s">
        <v>3467</v>
      </c>
      <c r="D436" s="2" t="str">
        <f t="shared" si="6"/>
        <v>CAAGCAGAAGACGGCATACGAGAT TTGCACCGTCGAAGTCAGTCAG CCGGACTACHVGGGTWTCTAAT</v>
      </c>
    </row>
    <row r="437" spans="1:4" x14ac:dyDescent="0.25">
      <c r="A437" s="2" t="s">
        <v>3466</v>
      </c>
      <c r="B437" s="2" t="s">
        <v>1</v>
      </c>
      <c r="C437" s="5" t="s">
        <v>3465</v>
      </c>
      <c r="D437" s="2" t="str">
        <f t="shared" si="6"/>
        <v>CAAGCAGAAGACGGCATACGAGAT TGCTACAGACGTAGTCAGTCAG CCGGACTACHVGGGTWTCTAAT</v>
      </c>
    </row>
    <row r="438" spans="1:4" x14ac:dyDescent="0.25">
      <c r="A438" s="2" t="s">
        <v>3464</v>
      </c>
      <c r="B438" s="2" t="s">
        <v>1</v>
      </c>
      <c r="C438" s="5" t="s">
        <v>3463</v>
      </c>
      <c r="D438" s="2" t="str">
        <f t="shared" si="6"/>
        <v>CAAGCAGAAGACGGCATACGAGAT ATGGCCTGACTAAGTCAGTCAG CCGGACTACHVGGGTWTCTAAT</v>
      </c>
    </row>
    <row r="439" spans="1:4" x14ac:dyDescent="0.25">
      <c r="A439" s="2" t="s">
        <v>3462</v>
      </c>
      <c r="B439" s="2" t="s">
        <v>1</v>
      </c>
      <c r="C439" s="5" t="s">
        <v>3461</v>
      </c>
      <c r="D439" s="2" t="str">
        <f t="shared" si="6"/>
        <v>CAAGCAGAAGACGGCATACGAGAT ACGCACATACAAAGTCAGTCAG CCGGACTACHVGGGTWTCTAAT</v>
      </c>
    </row>
    <row r="440" spans="1:4" x14ac:dyDescent="0.25">
      <c r="A440" s="2" t="s">
        <v>3460</v>
      </c>
      <c r="B440" s="2" t="s">
        <v>1</v>
      </c>
      <c r="C440" s="5" t="s">
        <v>3459</v>
      </c>
      <c r="D440" s="2" t="str">
        <f t="shared" si="6"/>
        <v>CAAGCAGAAGACGGCATACGAGAT TGAGTGGTCTGTAGTCAGTCAG CCGGACTACHVGGGTWTCTAAT</v>
      </c>
    </row>
    <row r="441" spans="1:4" x14ac:dyDescent="0.25">
      <c r="A441" s="2" t="s">
        <v>3458</v>
      </c>
      <c r="B441" s="2" t="s">
        <v>1</v>
      </c>
      <c r="C441" s="5" t="s">
        <v>3457</v>
      </c>
      <c r="D441" s="2" t="str">
        <f t="shared" si="6"/>
        <v>CAAGCAGAAGACGGCATACGAGAT GATAGCACTCGTAGTCAGTCAG CCGGACTACHVGGGTWTCTAAT</v>
      </c>
    </row>
    <row r="442" spans="1:4" x14ac:dyDescent="0.25">
      <c r="A442" s="2" t="s">
        <v>3456</v>
      </c>
      <c r="B442" s="2" t="s">
        <v>1</v>
      </c>
      <c r="C442" s="5" t="s">
        <v>3455</v>
      </c>
      <c r="D442" s="2" t="str">
        <f t="shared" si="6"/>
        <v>CAAGCAGAAGACGGCATACGAGAT TAGCGCGAACTTAGTCAGTCAG CCGGACTACHVGGGTWTCTAAT</v>
      </c>
    </row>
    <row r="443" spans="1:4" x14ac:dyDescent="0.25">
      <c r="A443" s="2" t="s">
        <v>3454</v>
      </c>
      <c r="B443" s="2" t="s">
        <v>1</v>
      </c>
      <c r="C443" s="5" t="s">
        <v>3453</v>
      </c>
      <c r="D443" s="2" t="str">
        <f t="shared" si="6"/>
        <v>CAAGCAGAAGACGGCATACGAGAT CATACACGCACCAGTCAGTCAG CCGGACTACHVGGGTWTCTAAT</v>
      </c>
    </row>
    <row r="444" spans="1:4" x14ac:dyDescent="0.25">
      <c r="A444" s="2" t="s">
        <v>3452</v>
      </c>
      <c r="B444" s="2" t="s">
        <v>1</v>
      </c>
      <c r="C444" s="5" t="s">
        <v>3451</v>
      </c>
      <c r="D444" s="2" t="str">
        <f t="shared" si="6"/>
        <v>CAAGCAGAAGACGGCATACGAGAT ACCTCAGTCAAGAGTCAGTCAG CCGGACTACHVGGGTWTCTAAT</v>
      </c>
    </row>
    <row r="445" spans="1:4" x14ac:dyDescent="0.25">
      <c r="A445" s="2" t="s">
        <v>3450</v>
      </c>
      <c r="B445" s="2" t="s">
        <v>1</v>
      </c>
      <c r="C445" s="5" t="s">
        <v>3449</v>
      </c>
      <c r="D445" s="2" t="str">
        <f t="shared" si="6"/>
        <v>CAAGCAGAAGACGGCATACGAGAT TCGACCAAACACAGTCAGTCAG CCGGACTACHVGGGTWTCTAAT</v>
      </c>
    </row>
    <row r="446" spans="1:4" x14ac:dyDescent="0.25">
      <c r="A446" s="2" t="s">
        <v>3448</v>
      </c>
      <c r="B446" s="2" t="s">
        <v>1</v>
      </c>
      <c r="C446" s="5" t="s">
        <v>3447</v>
      </c>
      <c r="D446" s="2" t="str">
        <f t="shared" si="6"/>
        <v>CAAGCAGAAGACGGCATACGAGAT CCACCCAGTAACAGTCAGTCAG CCGGACTACHVGGGTWTCTAAT</v>
      </c>
    </row>
    <row r="447" spans="1:4" x14ac:dyDescent="0.25">
      <c r="A447" s="2" t="s">
        <v>3446</v>
      </c>
      <c r="B447" s="2" t="s">
        <v>1</v>
      </c>
      <c r="C447" s="5" t="s">
        <v>3445</v>
      </c>
      <c r="D447" s="2" t="str">
        <f t="shared" si="6"/>
        <v>CAAGCAGAAGACGGCATACGAGAT ATATCGCGATGAAGTCAGTCAG CCGGACTACHVGGGTWTCTAAT</v>
      </c>
    </row>
    <row r="448" spans="1:4" x14ac:dyDescent="0.25">
      <c r="A448" s="2" t="s">
        <v>3444</v>
      </c>
      <c r="B448" s="2" t="s">
        <v>1</v>
      </c>
      <c r="C448" s="5" t="s">
        <v>3443</v>
      </c>
      <c r="D448" s="2" t="str">
        <f t="shared" si="6"/>
        <v>CAAGCAGAAGACGGCATACGAGAT CGCCGGTAATCTAGTCAGTCAG CCGGACTACHVGGGTWTCTAAT</v>
      </c>
    </row>
    <row r="449" spans="1:4" x14ac:dyDescent="0.25">
      <c r="A449" s="2" t="s">
        <v>3442</v>
      </c>
      <c r="B449" s="2" t="s">
        <v>1</v>
      </c>
      <c r="C449" s="5" t="s">
        <v>3441</v>
      </c>
      <c r="D449" s="2" t="str">
        <f t="shared" si="6"/>
        <v>CAAGCAGAAGACGGCATACGAGAT CCGATGCCTTGAAGTCAGTCAG CCGGACTACHVGGGTWTCTAAT</v>
      </c>
    </row>
    <row r="450" spans="1:4" x14ac:dyDescent="0.25">
      <c r="A450" s="2" t="s">
        <v>3440</v>
      </c>
      <c r="B450" s="2" t="s">
        <v>1</v>
      </c>
      <c r="C450" s="5" t="s">
        <v>3439</v>
      </c>
      <c r="D450" s="2" t="str">
        <f t="shared" si="6"/>
        <v>CAAGCAGAAGACGGCATACGAGAT AGCAGGCACGAAAGTCAGTCAG CCGGACTACHVGGGTWTCTAAT</v>
      </c>
    </row>
    <row r="451" spans="1:4" x14ac:dyDescent="0.25">
      <c r="A451" s="2" t="s">
        <v>3438</v>
      </c>
      <c r="B451" s="2" t="s">
        <v>1</v>
      </c>
      <c r="C451" s="5" t="s">
        <v>3437</v>
      </c>
      <c r="D451" s="2" t="str">
        <f t="shared" ref="D451:D514" si="7">CONCATENATE("CAAGCAGAAGACGGCATACGAGAT ",A451,"AGTCAGTCAG ",B451)</f>
        <v>CAAGCAGAAGACGGCATACGAGAT TACGCAGCACTAAGTCAGTCAG CCGGACTACHVGGGTWTCTAAT</v>
      </c>
    </row>
    <row r="452" spans="1:4" x14ac:dyDescent="0.25">
      <c r="A452" s="2" t="s">
        <v>3436</v>
      </c>
      <c r="B452" s="2" t="s">
        <v>1</v>
      </c>
      <c r="C452" s="5" t="s">
        <v>3435</v>
      </c>
      <c r="D452" s="2" t="str">
        <f t="shared" si="7"/>
        <v>CAAGCAGAAGACGGCATACGAGAT CGCTTAGTGCTGAGTCAGTCAG CCGGACTACHVGGGTWTCTAAT</v>
      </c>
    </row>
    <row r="453" spans="1:4" x14ac:dyDescent="0.25">
      <c r="A453" s="2" t="s">
        <v>3434</v>
      </c>
      <c r="B453" s="2" t="s">
        <v>1</v>
      </c>
      <c r="C453" s="5" t="s">
        <v>3433</v>
      </c>
      <c r="D453" s="2" t="str">
        <f t="shared" si="7"/>
        <v>CAAGCAGAAGACGGCATACGAGAT CAAAGTTTGCGAAGTCAGTCAG CCGGACTACHVGGGTWTCTAAT</v>
      </c>
    </row>
    <row r="454" spans="1:4" x14ac:dyDescent="0.25">
      <c r="A454" s="2" t="s">
        <v>3432</v>
      </c>
      <c r="B454" s="2" t="s">
        <v>1</v>
      </c>
      <c r="C454" s="5" t="s">
        <v>3431</v>
      </c>
      <c r="D454" s="2" t="str">
        <f t="shared" si="7"/>
        <v>CAAGCAGAAGACGGCATACGAGAT TCGAGCCGATCTAGTCAGTCAG CCGGACTACHVGGGTWTCTAAT</v>
      </c>
    </row>
    <row r="455" spans="1:4" x14ac:dyDescent="0.25">
      <c r="A455" s="2" t="s">
        <v>3430</v>
      </c>
      <c r="B455" s="2" t="s">
        <v>1</v>
      </c>
      <c r="C455" s="5" t="s">
        <v>3429</v>
      </c>
      <c r="D455" s="2" t="str">
        <f t="shared" si="7"/>
        <v>CAAGCAGAAGACGGCATACGAGAT CTCATCATGTTCAGTCAGTCAG CCGGACTACHVGGGTWTCTAAT</v>
      </c>
    </row>
    <row r="456" spans="1:4" x14ac:dyDescent="0.25">
      <c r="A456" s="2" t="s">
        <v>3428</v>
      </c>
      <c r="B456" s="2" t="s">
        <v>1</v>
      </c>
      <c r="C456" s="5" t="s">
        <v>3427</v>
      </c>
      <c r="D456" s="2" t="str">
        <f t="shared" si="7"/>
        <v>CAAGCAGAAGACGGCATACGAGAT CCAGGGACTTCTAGTCAGTCAG CCGGACTACHVGGGTWTCTAAT</v>
      </c>
    </row>
    <row r="457" spans="1:4" x14ac:dyDescent="0.25">
      <c r="A457" s="2" t="s">
        <v>3426</v>
      </c>
      <c r="B457" s="2" t="s">
        <v>1</v>
      </c>
      <c r="C457" s="5" t="s">
        <v>3425</v>
      </c>
      <c r="D457" s="2" t="str">
        <f t="shared" si="7"/>
        <v>CAAGCAGAAGACGGCATACGAGAT GCAATCCTTGCGAGTCAGTCAG CCGGACTACHVGGGTWTCTAAT</v>
      </c>
    </row>
    <row r="458" spans="1:4" x14ac:dyDescent="0.25">
      <c r="A458" s="2" t="s">
        <v>3424</v>
      </c>
      <c r="B458" s="2" t="s">
        <v>1</v>
      </c>
      <c r="C458" s="5" t="s">
        <v>3423</v>
      </c>
      <c r="D458" s="2" t="str">
        <f t="shared" si="7"/>
        <v>CAAGCAGAAGACGGCATACGAGAT CCTGCTTCCTTCAGTCAGTCAG CCGGACTACHVGGGTWTCTAAT</v>
      </c>
    </row>
    <row r="459" spans="1:4" x14ac:dyDescent="0.25">
      <c r="A459" s="2" t="s">
        <v>3422</v>
      </c>
      <c r="B459" s="2" t="s">
        <v>1</v>
      </c>
      <c r="C459" s="5" t="s">
        <v>3421</v>
      </c>
      <c r="D459" s="2" t="str">
        <f t="shared" si="7"/>
        <v>CAAGCAGAAGACGGCATACGAGAT CAAGGCACAAGGAGTCAGTCAG CCGGACTACHVGGGTWTCTAAT</v>
      </c>
    </row>
    <row r="460" spans="1:4" x14ac:dyDescent="0.25">
      <c r="A460" s="2" t="s">
        <v>3420</v>
      </c>
      <c r="B460" s="2" t="s">
        <v>1</v>
      </c>
      <c r="C460" s="5" t="s">
        <v>3419</v>
      </c>
      <c r="D460" s="2" t="str">
        <f t="shared" si="7"/>
        <v>CAAGCAGAAGACGGCATACGAGAT GGCCTATAAGTCAGTCAGTCAG CCGGACTACHVGGGTWTCTAAT</v>
      </c>
    </row>
    <row r="461" spans="1:4" x14ac:dyDescent="0.25">
      <c r="A461" s="2" t="s">
        <v>3418</v>
      </c>
      <c r="B461" s="2" t="s">
        <v>1</v>
      </c>
      <c r="C461" s="5" t="s">
        <v>3417</v>
      </c>
      <c r="D461" s="2" t="str">
        <f t="shared" si="7"/>
        <v>CAAGCAGAAGACGGCATACGAGAT TCCATTTCATGCAGTCAGTCAG CCGGACTACHVGGGTWTCTAAT</v>
      </c>
    </row>
    <row r="462" spans="1:4" x14ac:dyDescent="0.25">
      <c r="A462" s="2" t="s">
        <v>3416</v>
      </c>
      <c r="B462" s="2" t="s">
        <v>1</v>
      </c>
      <c r="C462" s="5" t="s">
        <v>3415</v>
      </c>
      <c r="D462" s="2" t="str">
        <f t="shared" si="7"/>
        <v>CAAGCAGAAGACGGCATACGAGAT TCGGCGATCATCAGTCAGTCAG CCGGACTACHVGGGTWTCTAAT</v>
      </c>
    </row>
    <row r="463" spans="1:4" x14ac:dyDescent="0.25">
      <c r="A463" s="2" t="s">
        <v>3414</v>
      </c>
      <c r="B463" s="2" t="s">
        <v>1</v>
      </c>
      <c r="C463" s="5" t="s">
        <v>3413</v>
      </c>
      <c r="D463" s="2" t="str">
        <f t="shared" si="7"/>
        <v>CAAGCAGAAGACGGCATACGAGAT GTTTCACGCGAAAGTCAGTCAG CCGGACTACHVGGGTWTCTAAT</v>
      </c>
    </row>
    <row r="464" spans="1:4" x14ac:dyDescent="0.25">
      <c r="A464" s="2" t="s">
        <v>3412</v>
      </c>
      <c r="B464" s="2" t="s">
        <v>1</v>
      </c>
      <c r="C464" s="5" t="s">
        <v>3411</v>
      </c>
      <c r="D464" s="2" t="str">
        <f t="shared" si="7"/>
        <v>CAAGCAGAAGACGGCATACGAGAT ACAAGAACCTTGAGTCAGTCAG CCGGACTACHVGGGTWTCTAAT</v>
      </c>
    </row>
    <row r="465" spans="1:4" x14ac:dyDescent="0.25">
      <c r="A465" s="2" t="s">
        <v>3410</v>
      </c>
      <c r="B465" s="2" t="s">
        <v>1</v>
      </c>
      <c r="C465" s="5" t="s">
        <v>3409</v>
      </c>
      <c r="D465" s="2" t="str">
        <f t="shared" si="7"/>
        <v>CAAGCAGAAGACGGCATACGAGAT TACTCTCTTAGCAGTCAGTCAG CCGGACTACHVGGGTWTCTAAT</v>
      </c>
    </row>
    <row r="466" spans="1:4" x14ac:dyDescent="0.25">
      <c r="A466" s="2" t="s">
        <v>3408</v>
      </c>
      <c r="B466" s="2" t="s">
        <v>1</v>
      </c>
      <c r="C466" s="5" t="s">
        <v>3407</v>
      </c>
      <c r="D466" s="2" t="str">
        <f t="shared" si="7"/>
        <v>CAAGCAGAAGACGGCATACGAGAT AACTGTTCGCGCAGTCAGTCAG CCGGACTACHVGGGTWTCTAAT</v>
      </c>
    </row>
    <row r="467" spans="1:4" x14ac:dyDescent="0.25">
      <c r="A467" s="2" t="s">
        <v>3406</v>
      </c>
      <c r="B467" s="2" t="s">
        <v>1</v>
      </c>
      <c r="C467" s="5" t="s">
        <v>3405</v>
      </c>
      <c r="D467" s="2" t="str">
        <f t="shared" si="7"/>
        <v>CAAGCAGAAGACGGCATACGAGAT CGAAGCATCTACAGTCAGTCAG CCGGACTACHVGGGTWTCTAAT</v>
      </c>
    </row>
    <row r="468" spans="1:4" x14ac:dyDescent="0.25">
      <c r="A468" s="2" t="s">
        <v>3404</v>
      </c>
      <c r="B468" s="2" t="s">
        <v>1</v>
      </c>
      <c r="C468" s="5" t="s">
        <v>3403</v>
      </c>
      <c r="D468" s="2" t="str">
        <f t="shared" si="7"/>
        <v>CAAGCAGAAGACGGCATACGAGAT GTTTGGCCACACAGTCAGTCAG CCGGACTACHVGGGTWTCTAAT</v>
      </c>
    </row>
    <row r="469" spans="1:4" x14ac:dyDescent="0.25">
      <c r="A469" s="2" t="s">
        <v>3402</v>
      </c>
      <c r="B469" s="2" t="s">
        <v>1</v>
      </c>
      <c r="C469" s="5" t="s">
        <v>3401</v>
      </c>
      <c r="D469" s="2" t="str">
        <f t="shared" si="7"/>
        <v>CAAGCAGAAGACGGCATACGAGAT TCAGGTTGCCCAAGTCAGTCAG CCGGACTACHVGGGTWTCTAAT</v>
      </c>
    </row>
    <row r="470" spans="1:4" x14ac:dyDescent="0.25">
      <c r="A470" s="2" t="s">
        <v>3400</v>
      </c>
      <c r="B470" s="2" t="s">
        <v>1</v>
      </c>
      <c r="C470" s="5" t="s">
        <v>3399</v>
      </c>
      <c r="D470" s="2" t="str">
        <f t="shared" si="7"/>
        <v>CAAGCAGAAGACGGCATACGAGAT TCATTCCACTCAAGTCAGTCAG CCGGACTACHVGGGTWTCTAAT</v>
      </c>
    </row>
    <row r="471" spans="1:4" x14ac:dyDescent="0.25">
      <c r="A471" s="2" t="s">
        <v>3398</v>
      </c>
      <c r="B471" s="2" t="s">
        <v>1</v>
      </c>
      <c r="C471" s="5" t="s">
        <v>3397</v>
      </c>
      <c r="D471" s="2" t="str">
        <f t="shared" si="7"/>
        <v>CAAGCAGAAGACGGCATACGAGAT GTCACATCACGAAGTCAGTCAG CCGGACTACHVGGGTWTCTAAT</v>
      </c>
    </row>
    <row r="472" spans="1:4" x14ac:dyDescent="0.25">
      <c r="A472" s="2" t="s">
        <v>3396</v>
      </c>
      <c r="B472" s="2" t="s">
        <v>1</v>
      </c>
      <c r="C472" s="5" t="s">
        <v>3395</v>
      </c>
      <c r="D472" s="2" t="str">
        <f t="shared" si="7"/>
        <v>CAAGCAGAAGACGGCATACGAGAT CGACATTTCTCTAGTCAGTCAG CCGGACTACHVGGGTWTCTAAT</v>
      </c>
    </row>
    <row r="473" spans="1:4" x14ac:dyDescent="0.25">
      <c r="A473" s="2" t="s">
        <v>3394</v>
      </c>
      <c r="B473" s="2" t="s">
        <v>1</v>
      </c>
      <c r="C473" s="5" t="s">
        <v>3393</v>
      </c>
      <c r="D473" s="2" t="str">
        <f t="shared" si="7"/>
        <v>CAAGCAGAAGACGGCATACGAGAT GGACGTTAACTAAGTCAGTCAG CCGGACTACHVGGGTWTCTAAT</v>
      </c>
    </row>
    <row r="474" spans="1:4" x14ac:dyDescent="0.25">
      <c r="A474" s="2" t="s">
        <v>3392</v>
      </c>
      <c r="B474" s="2" t="s">
        <v>1</v>
      </c>
      <c r="C474" s="5" t="s">
        <v>3391</v>
      </c>
      <c r="D474" s="2" t="str">
        <f t="shared" si="7"/>
        <v>CAAGCAGAAGACGGCATACGAGAT TAGCAGTTGCGTAGTCAGTCAG CCGGACTACHVGGGTWTCTAAT</v>
      </c>
    </row>
    <row r="475" spans="1:4" x14ac:dyDescent="0.25">
      <c r="A475" s="2" t="s">
        <v>3390</v>
      </c>
      <c r="B475" s="2" t="s">
        <v>1</v>
      </c>
      <c r="C475" s="5" t="s">
        <v>3389</v>
      </c>
      <c r="D475" s="2" t="str">
        <f t="shared" si="7"/>
        <v>CAAGCAGAAGACGGCATACGAGAT CACGCTATTGGAAGTCAGTCAG CCGGACTACHVGGGTWTCTAAT</v>
      </c>
    </row>
    <row r="476" spans="1:4" x14ac:dyDescent="0.25">
      <c r="A476" s="2" t="s">
        <v>3388</v>
      </c>
      <c r="B476" s="2" t="s">
        <v>1</v>
      </c>
      <c r="C476" s="5" t="s">
        <v>3387</v>
      </c>
      <c r="D476" s="2" t="str">
        <f t="shared" si="7"/>
        <v>CAAGCAGAAGACGGCATACGAGAT AACTTCACTTCCAGTCAGTCAG CCGGACTACHVGGGTWTCTAAT</v>
      </c>
    </row>
    <row r="477" spans="1:4" x14ac:dyDescent="0.25">
      <c r="A477" s="2" t="s">
        <v>3386</v>
      </c>
      <c r="B477" s="2" t="s">
        <v>1</v>
      </c>
      <c r="C477" s="5" t="s">
        <v>3385</v>
      </c>
      <c r="D477" s="2" t="str">
        <f t="shared" si="7"/>
        <v>CAAGCAGAAGACGGCATACGAGAT CCAGTGGATATAAGTCAGTCAG CCGGACTACHVGGGTWTCTAAT</v>
      </c>
    </row>
    <row r="478" spans="1:4" x14ac:dyDescent="0.25">
      <c r="A478" s="2" t="s">
        <v>3384</v>
      </c>
      <c r="B478" s="2" t="s">
        <v>1</v>
      </c>
      <c r="C478" s="5" t="s">
        <v>3383</v>
      </c>
      <c r="D478" s="2" t="str">
        <f t="shared" si="7"/>
        <v>CAAGCAGAAGACGGCATACGAGAT TGTGTGTAACGCAGTCAGTCAG CCGGACTACHVGGGTWTCTAAT</v>
      </c>
    </row>
    <row r="479" spans="1:4" x14ac:dyDescent="0.25">
      <c r="A479" s="2" t="s">
        <v>3382</v>
      </c>
      <c r="B479" s="2" t="s">
        <v>1</v>
      </c>
      <c r="C479" s="5" t="s">
        <v>3381</v>
      </c>
      <c r="D479" s="2" t="str">
        <f t="shared" si="7"/>
        <v>CAAGCAGAAGACGGCATACGAGAT CCAATCGTGCAAAGTCAGTCAG CCGGACTACHVGGGTWTCTAAT</v>
      </c>
    </row>
    <row r="480" spans="1:4" x14ac:dyDescent="0.25">
      <c r="A480" s="2" t="s">
        <v>3380</v>
      </c>
      <c r="B480" s="2" t="s">
        <v>1</v>
      </c>
      <c r="C480" s="5" t="s">
        <v>3379</v>
      </c>
      <c r="D480" s="2" t="str">
        <f t="shared" si="7"/>
        <v>CAAGCAGAAGACGGCATACGAGAT AGGCTAGCAGAGAGTCAGTCAG CCGGACTACHVGGGTWTCTAAT</v>
      </c>
    </row>
    <row r="481" spans="1:4" x14ac:dyDescent="0.25">
      <c r="A481" s="2" t="s">
        <v>3378</v>
      </c>
      <c r="B481" s="2" t="s">
        <v>1</v>
      </c>
      <c r="C481" s="5" t="s">
        <v>3377</v>
      </c>
      <c r="D481" s="2" t="str">
        <f t="shared" si="7"/>
        <v>CAAGCAGAAGACGGCATACGAGAT GTCACTCCGAACAGTCAGTCAG CCGGACTACHVGGGTWTCTAAT</v>
      </c>
    </row>
    <row r="482" spans="1:4" x14ac:dyDescent="0.25">
      <c r="A482" s="2" t="s">
        <v>3376</v>
      </c>
      <c r="B482" s="2" t="s">
        <v>1</v>
      </c>
      <c r="C482" s="5" t="s">
        <v>3375</v>
      </c>
      <c r="D482" s="2" t="str">
        <f t="shared" si="7"/>
        <v>CAAGCAGAAGACGGCATACGAGAT CACCGAAATCTGAGTCAGTCAG CCGGACTACHVGGGTWTCTAAT</v>
      </c>
    </row>
    <row r="483" spans="1:4" x14ac:dyDescent="0.25">
      <c r="A483" s="2" t="s">
        <v>3374</v>
      </c>
      <c r="B483" s="2" t="s">
        <v>1</v>
      </c>
      <c r="C483" s="5" t="s">
        <v>3373</v>
      </c>
      <c r="D483" s="2" t="str">
        <f t="shared" si="7"/>
        <v>CAAGCAGAAGACGGCATACGAGAT TGACGTAGAACTAGTCAGTCAG CCGGACTACHVGGGTWTCTAAT</v>
      </c>
    </row>
    <row r="484" spans="1:4" x14ac:dyDescent="0.25">
      <c r="A484" s="2" t="s">
        <v>3372</v>
      </c>
      <c r="B484" s="2" t="s">
        <v>1</v>
      </c>
      <c r="C484" s="5" t="s">
        <v>3371</v>
      </c>
      <c r="D484" s="2" t="str">
        <f t="shared" si="7"/>
        <v>CAAGCAGAAGACGGCATACGAGAT CTATGCCGGCTAAGTCAGTCAG CCGGACTACHVGGGTWTCTAAT</v>
      </c>
    </row>
    <row r="485" spans="1:4" x14ac:dyDescent="0.25">
      <c r="A485" s="2" t="s">
        <v>3370</v>
      </c>
      <c r="B485" s="2" t="s">
        <v>1</v>
      </c>
      <c r="C485" s="5" t="s">
        <v>3369</v>
      </c>
      <c r="D485" s="2" t="str">
        <f t="shared" si="7"/>
        <v>CAAGCAGAAGACGGCATACGAGAT GTGGTATGGGAGAGTCAGTCAG CCGGACTACHVGGGTWTCTAAT</v>
      </c>
    </row>
    <row r="486" spans="1:4" x14ac:dyDescent="0.25">
      <c r="A486" s="2" t="s">
        <v>3368</v>
      </c>
      <c r="B486" s="2" t="s">
        <v>1</v>
      </c>
      <c r="C486" s="5" t="s">
        <v>3367</v>
      </c>
      <c r="D486" s="2" t="str">
        <f t="shared" si="7"/>
        <v>CAAGCAGAAGACGGCATACGAGAT TGTACCAACCGAAGTCAGTCAG CCGGACTACHVGGGTWTCTAAT</v>
      </c>
    </row>
    <row r="487" spans="1:4" x14ac:dyDescent="0.25">
      <c r="A487" s="2" t="s">
        <v>3366</v>
      </c>
      <c r="B487" s="2" t="s">
        <v>1</v>
      </c>
      <c r="C487" s="5" t="s">
        <v>3365</v>
      </c>
      <c r="D487" s="2" t="str">
        <f t="shared" si="7"/>
        <v>CAAGCAGAAGACGGCATACGAGAT AGGGTACAGGGTAGTCAGTCAG CCGGACTACHVGGGTWTCTAAT</v>
      </c>
    </row>
    <row r="488" spans="1:4" x14ac:dyDescent="0.25">
      <c r="A488" s="2" t="s">
        <v>3364</v>
      </c>
      <c r="B488" s="2" t="s">
        <v>1</v>
      </c>
      <c r="C488" s="5" t="s">
        <v>3363</v>
      </c>
      <c r="D488" s="2" t="str">
        <f t="shared" si="7"/>
        <v>CAAGCAGAAGACGGCATACGAGAT AGAGTGCTAATCAGTCAGTCAG CCGGACTACHVGGGTWTCTAAT</v>
      </c>
    </row>
    <row r="489" spans="1:4" x14ac:dyDescent="0.25">
      <c r="A489" s="2" t="s">
        <v>3362</v>
      </c>
      <c r="B489" s="2" t="s">
        <v>1</v>
      </c>
      <c r="C489" s="5" t="s">
        <v>3361</v>
      </c>
      <c r="D489" s="2" t="str">
        <f t="shared" si="7"/>
        <v>CAAGCAGAAGACGGCATACGAGAT TTGGCGGGTTATAGTCAGTCAG CCGGACTACHVGGGTWTCTAAT</v>
      </c>
    </row>
    <row r="490" spans="1:4" x14ac:dyDescent="0.25">
      <c r="A490" s="2" t="s">
        <v>3360</v>
      </c>
      <c r="B490" s="2" t="s">
        <v>1</v>
      </c>
      <c r="C490" s="5" t="s">
        <v>3359</v>
      </c>
      <c r="D490" s="2" t="str">
        <f t="shared" si="7"/>
        <v>CAAGCAGAAGACGGCATACGAGAT CACGATGGTCATAGTCAGTCAG CCGGACTACHVGGGTWTCTAAT</v>
      </c>
    </row>
    <row r="491" spans="1:4" x14ac:dyDescent="0.25">
      <c r="A491" s="2" t="s">
        <v>3358</v>
      </c>
      <c r="B491" s="2" t="s">
        <v>1</v>
      </c>
      <c r="C491" s="5" t="s">
        <v>3357</v>
      </c>
      <c r="D491" s="2" t="str">
        <f t="shared" si="7"/>
        <v>CAAGCAGAAGACGGCATACGAGAT GTCACCAATCCGAGTCAGTCAG CCGGACTACHVGGGTWTCTAAT</v>
      </c>
    </row>
    <row r="492" spans="1:4" x14ac:dyDescent="0.25">
      <c r="A492" s="2" t="s">
        <v>3356</v>
      </c>
      <c r="B492" s="2" t="s">
        <v>1</v>
      </c>
      <c r="C492" s="5" t="s">
        <v>3355</v>
      </c>
      <c r="D492" s="2" t="str">
        <f t="shared" si="7"/>
        <v>CAAGCAGAAGACGGCATACGAGAT CACTAACAAACGAGTCAGTCAG CCGGACTACHVGGGTWTCTAAT</v>
      </c>
    </row>
    <row r="493" spans="1:4" x14ac:dyDescent="0.25">
      <c r="A493" s="2" t="s">
        <v>3354</v>
      </c>
      <c r="B493" s="2" t="s">
        <v>1</v>
      </c>
      <c r="C493" s="5" t="s">
        <v>3353</v>
      </c>
      <c r="D493" s="2" t="str">
        <f t="shared" si="7"/>
        <v>CAAGCAGAAGACGGCATACGAGAT TTCCAGGCAGATAGTCAGTCAG CCGGACTACHVGGGTWTCTAAT</v>
      </c>
    </row>
    <row r="494" spans="1:4" x14ac:dyDescent="0.25">
      <c r="A494" s="2" t="s">
        <v>3352</v>
      </c>
      <c r="B494" s="2" t="s">
        <v>1</v>
      </c>
      <c r="C494" s="5" t="s">
        <v>3351</v>
      </c>
      <c r="D494" s="2" t="str">
        <f t="shared" si="7"/>
        <v>CAAGCAGAAGACGGCATACGAGAT TATGGTACCCAGAGTCAGTCAG CCGGACTACHVGGGTWTCTAAT</v>
      </c>
    </row>
    <row r="495" spans="1:4" x14ac:dyDescent="0.25">
      <c r="A495" s="2" t="s">
        <v>3350</v>
      </c>
      <c r="B495" s="2" t="s">
        <v>1</v>
      </c>
      <c r="C495" s="5" t="s">
        <v>3349</v>
      </c>
      <c r="D495" s="2" t="str">
        <f t="shared" si="7"/>
        <v>CAAGCAGAAGACGGCATACGAGAT CACGACTTGACAAGTCAGTCAG CCGGACTACHVGGGTWTCTAAT</v>
      </c>
    </row>
    <row r="496" spans="1:4" x14ac:dyDescent="0.25">
      <c r="A496" s="2" t="s">
        <v>3348</v>
      </c>
      <c r="B496" s="2" t="s">
        <v>1</v>
      </c>
      <c r="C496" s="5" t="s">
        <v>3347</v>
      </c>
      <c r="D496" s="2" t="str">
        <f t="shared" si="7"/>
        <v>CAAGCAGAAGACGGCATACGAGAT CTTGGAGGCTTAAGTCAGTCAG CCGGACTACHVGGGTWTCTAAT</v>
      </c>
    </row>
    <row r="497" spans="1:4" x14ac:dyDescent="0.25">
      <c r="A497" s="2" t="s">
        <v>3346</v>
      </c>
      <c r="B497" s="2" t="s">
        <v>1</v>
      </c>
      <c r="C497" s="5" t="s">
        <v>3345</v>
      </c>
      <c r="D497" s="2" t="str">
        <f t="shared" si="7"/>
        <v>CAAGCAGAAGACGGCATACGAGAT ACGTGGTTCCACAGTCAGTCAG CCGGACTACHVGGGTWTCTAAT</v>
      </c>
    </row>
    <row r="498" spans="1:4" x14ac:dyDescent="0.25">
      <c r="A498" s="2" t="s">
        <v>3344</v>
      </c>
      <c r="B498" s="2" t="s">
        <v>1</v>
      </c>
      <c r="C498" s="5" t="s">
        <v>3343</v>
      </c>
      <c r="D498" s="2" t="str">
        <f t="shared" si="7"/>
        <v>CAAGCAGAAGACGGCATACGAGAT GACGCTTTGCTGAGTCAGTCAG CCGGACTACHVGGGTWTCTAAT</v>
      </c>
    </row>
    <row r="499" spans="1:4" x14ac:dyDescent="0.25">
      <c r="A499" s="2" t="s">
        <v>3342</v>
      </c>
      <c r="B499" s="2" t="s">
        <v>1</v>
      </c>
      <c r="C499" s="5" t="s">
        <v>3341</v>
      </c>
      <c r="D499" s="2" t="str">
        <f t="shared" si="7"/>
        <v>CAAGCAGAAGACGGCATACGAGAT ACAGGGTTTGTAAGTCAGTCAG CCGGACTACHVGGGTWTCTAAT</v>
      </c>
    </row>
    <row r="500" spans="1:4" x14ac:dyDescent="0.25">
      <c r="A500" s="2" t="s">
        <v>3340</v>
      </c>
      <c r="B500" s="2" t="s">
        <v>1</v>
      </c>
      <c r="C500" s="5" t="s">
        <v>3339</v>
      </c>
      <c r="D500" s="2" t="str">
        <f t="shared" si="7"/>
        <v>CAAGCAGAAGACGGCATACGAGAT GCCTATGAGATCAGTCAGTCAG CCGGACTACHVGGGTWTCTAAT</v>
      </c>
    </row>
    <row r="501" spans="1:4" x14ac:dyDescent="0.25">
      <c r="A501" s="2" t="s">
        <v>3338</v>
      </c>
      <c r="B501" s="2" t="s">
        <v>1</v>
      </c>
      <c r="C501" s="5" t="s">
        <v>3337</v>
      </c>
      <c r="D501" s="2" t="str">
        <f t="shared" si="7"/>
        <v>CAAGCAGAAGACGGCATACGAGAT CAAACCTATGGCAGTCAGTCAG CCGGACTACHVGGGTWTCTAAT</v>
      </c>
    </row>
    <row r="502" spans="1:4" x14ac:dyDescent="0.25">
      <c r="A502" s="2" t="s">
        <v>3336</v>
      </c>
      <c r="B502" s="2" t="s">
        <v>1</v>
      </c>
      <c r="C502" s="5" t="s">
        <v>3335</v>
      </c>
      <c r="D502" s="2" t="str">
        <f t="shared" si="7"/>
        <v>CAAGCAGAAGACGGCATACGAGAT ATCGCTTAAGGCAGTCAGTCAG CCGGACTACHVGGGTWTCTAAT</v>
      </c>
    </row>
    <row r="503" spans="1:4" x14ac:dyDescent="0.25">
      <c r="A503" s="2" t="s">
        <v>3334</v>
      </c>
      <c r="B503" s="2" t="s">
        <v>1</v>
      </c>
      <c r="C503" s="5" t="s">
        <v>3333</v>
      </c>
      <c r="D503" s="2" t="str">
        <f t="shared" si="7"/>
        <v>CAAGCAGAAGACGGCATACGAGAT ACCATCCAACGAAGTCAGTCAG CCGGACTACHVGGGTWTCTAAT</v>
      </c>
    </row>
    <row r="504" spans="1:4" x14ac:dyDescent="0.25">
      <c r="A504" s="2" t="s">
        <v>3332</v>
      </c>
      <c r="B504" s="2" t="s">
        <v>1</v>
      </c>
      <c r="C504" s="5" t="s">
        <v>3331</v>
      </c>
      <c r="D504" s="2" t="str">
        <f t="shared" si="7"/>
        <v>CAAGCAGAAGACGGCATACGAGAT GCAATAGGAGGAAGTCAGTCAG CCGGACTACHVGGGTWTCTAAT</v>
      </c>
    </row>
    <row r="505" spans="1:4" x14ac:dyDescent="0.25">
      <c r="A505" s="2" t="s">
        <v>3330</v>
      </c>
      <c r="B505" s="2" t="s">
        <v>1</v>
      </c>
      <c r="C505" s="5" t="s">
        <v>3329</v>
      </c>
      <c r="D505" s="2" t="str">
        <f t="shared" si="7"/>
        <v>CAAGCAGAAGACGGCATACGAGAT CCGAACGTCACTAGTCAGTCAG CCGGACTACHVGGGTWTCTAAT</v>
      </c>
    </row>
    <row r="506" spans="1:4" x14ac:dyDescent="0.25">
      <c r="A506" s="2" t="s">
        <v>3328</v>
      </c>
      <c r="B506" s="2" t="s">
        <v>1</v>
      </c>
      <c r="C506" s="5" t="s">
        <v>3327</v>
      </c>
      <c r="D506" s="2" t="str">
        <f t="shared" si="7"/>
        <v>CAAGCAGAAGACGGCATACGAGAT ACACCAACACCAAGTCAGTCAG CCGGACTACHVGGGTWTCTAAT</v>
      </c>
    </row>
    <row r="507" spans="1:4" x14ac:dyDescent="0.25">
      <c r="A507" s="2" t="s">
        <v>3326</v>
      </c>
      <c r="B507" s="2" t="s">
        <v>1</v>
      </c>
      <c r="C507" s="5" t="s">
        <v>3325</v>
      </c>
      <c r="D507" s="2" t="str">
        <f t="shared" si="7"/>
        <v>CAAGCAGAAGACGGCATACGAGAT CCATCACATAGGAGTCAGTCAG CCGGACTACHVGGGTWTCTAAT</v>
      </c>
    </row>
    <row r="508" spans="1:4" x14ac:dyDescent="0.25">
      <c r="A508" s="2" t="s">
        <v>3324</v>
      </c>
      <c r="B508" s="2" t="s">
        <v>1</v>
      </c>
      <c r="C508" s="5" t="s">
        <v>3323</v>
      </c>
      <c r="D508" s="2" t="str">
        <f t="shared" si="7"/>
        <v>CAAGCAGAAGACGGCATACGAGAT CGACACGGAGAAAGTCAGTCAG CCGGACTACHVGGGTWTCTAAT</v>
      </c>
    </row>
    <row r="509" spans="1:4" x14ac:dyDescent="0.25">
      <c r="A509" s="2" t="s">
        <v>3322</v>
      </c>
      <c r="B509" s="2" t="s">
        <v>1</v>
      </c>
      <c r="C509" s="5" t="s">
        <v>3321</v>
      </c>
      <c r="D509" s="2" t="str">
        <f t="shared" si="7"/>
        <v>CAAGCAGAAGACGGCATACGAGAT GAACCTATGACAAGTCAGTCAG CCGGACTACHVGGGTWTCTAAT</v>
      </c>
    </row>
    <row r="510" spans="1:4" x14ac:dyDescent="0.25">
      <c r="A510" s="2" t="s">
        <v>3320</v>
      </c>
      <c r="B510" s="2" t="s">
        <v>1</v>
      </c>
      <c r="C510" s="5" t="s">
        <v>3319</v>
      </c>
      <c r="D510" s="2" t="str">
        <f t="shared" si="7"/>
        <v>CAAGCAGAAGACGGCATACGAGAT ATGCCGGTAATAAGTCAGTCAG CCGGACTACHVGGGTWTCTAAT</v>
      </c>
    </row>
    <row r="511" spans="1:4" x14ac:dyDescent="0.25">
      <c r="A511" s="2" t="s">
        <v>3318</v>
      </c>
      <c r="B511" s="2" t="s">
        <v>1</v>
      </c>
      <c r="C511" s="5" t="s">
        <v>3317</v>
      </c>
      <c r="D511" s="2" t="str">
        <f t="shared" si="7"/>
        <v>CAAGCAGAAGACGGCATACGAGAT GAACAGCTCTACAGTCAGTCAG CCGGACTACHVGGGTWTCTAAT</v>
      </c>
    </row>
    <row r="512" spans="1:4" x14ac:dyDescent="0.25">
      <c r="A512" s="2" t="s">
        <v>3316</v>
      </c>
      <c r="B512" s="2" t="s">
        <v>1</v>
      </c>
      <c r="C512" s="5" t="s">
        <v>3315</v>
      </c>
      <c r="D512" s="2" t="str">
        <f t="shared" si="7"/>
        <v>CAAGCAGAAGACGGCATACGAGAT GTGAGTCATACCAGTCAGTCAG CCGGACTACHVGGGTWTCTAAT</v>
      </c>
    </row>
    <row r="513" spans="1:4" x14ac:dyDescent="0.25">
      <c r="A513" s="2" t="s">
        <v>3314</v>
      </c>
      <c r="B513" s="2" t="s">
        <v>1</v>
      </c>
      <c r="C513" s="5" t="s">
        <v>3313</v>
      </c>
      <c r="D513" s="2" t="str">
        <f t="shared" si="7"/>
        <v>CAAGCAGAAGACGGCATACGAGAT TGGCCGTTACTGAGTCAGTCAG CCGGACTACHVGGGTWTCTAAT</v>
      </c>
    </row>
    <row r="514" spans="1:4" x14ac:dyDescent="0.25">
      <c r="A514" s="2" t="s">
        <v>3312</v>
      </c>
      <c r="B514" s="2" t="s">
        <v>1</v>
      </c>
      <c r="C514" s="5" t="s">
        <v>3311</v>
      </c>
      <c r="D514" s="2" t="str">
        <f t="shared" si="7"/>
        <v>CAAGCAGAAGACGGCATACGAGAT TAGAGCTGCCATAGTCAGTCAG CCGGACTACHVGGGTWTCTAAT</v>
      </c>
    </row>
    <row r="515" spans="1:4" x14ac:dyDescent="0.25">
      <c r="A515" s="2" t="s">
        <v>3310</v>
      </c>
      <c r="B515" s="2" t="s">
        <v>1</v>
      </c>
      <c r="C515" s="5" t="s">
        <v>3309</v>
      </c>
      <c r="D515" s="2" t="str">
        <f t="shared" ref="D515:D578" si="8">CONCATENATE("CAAGCAGAAGACGGCATACGAGAT ",A515,"AGTCAGTCAG ",B515)</f>
        <v>CAAGCAGAAGACGGCATACGAGAT ATCTAGTGGCAAAGTCAGTCAG CCGGACTACHVGGGTWTCTAAT</v>
      </c>
    </row>
    <row r="516" spans="1:4" x14ac:dyDescent="0.25">
      <c r="A516" s="2" t="s">
        <v>3308</v>
      </c>
      <c r="B516" s="2" t="s">
        <v>1</v>
      </c>
      <c r="C516" s="5" t="s">
        <v>3307</v>
      </c>
      <c r="D516" s="2" t="str">
        <f t="shared" si="8"/>
        <v>CAAGCAGAAGACGGCATACGAGAT CCTTCAATGGGAAGTCAGTCAG CCGGACTACHVGGGTWTCTAAT</v>
      </c>
    </row>
    <row r="517" spans="1:4" x14ac:dyDescent="0.25">
      <c r="A517" s="2" t="s">
        <v>3306</v>
      </c>
      <c r="B517" s="2" t="s">
        <v>1</v>
      </c>
      <c r="C517" s="5" t="s">
        <v>3305</v>
      </c>
      <c r="D517" s="2" t="str">
        <f t="shared" si="8"/>
        <v>CAAGCAGAAGACGGCATACGAGAT TTGACGACATCGAGTCAGTCAG CCGGACTACHVGGGTWTCTAAT</v>
      </c>
    </row>
    <row r="518" spans="1:4" x14ac:dyDescent="0.25">
      <c r="A518" s="2" t="s">
        <v>3304</v>
      </c>
      <c r="B518" s="2" t="s">
        <v>1</v>
      </c>
      <c r="C518" s="5" t="s">
        <v>3303</v>
      </c>
      <c r="D518" s="2" t="str">
        <f t="shared" si="8"/>
        <v>CAAGCAGAAGACGGCATACGAGAT ACATACTGAGCAAGTCAGTCAG CCGGACTACHVGGGTWTCTAAT</v>
      </c>
    </row>
    <row r="519" spans="1:4" x14ac:dyDescent="0.25">
      <c r="A519" s="2" t="s">
        <v>3302</v>
      </c>
      <c r="B519" s="2" t="s">
        <v>1</v>
      </c>
      <c r="C519" s="5" t="s">
        <v>3301</v>
      </c>
      <c r="D519" s="2" t="str">
        <f t="shared" si="8"/>
        <v>CAAGCAGAAGACGGCATACGAGAT GGCTAAACTATGAGTCAGTCAG CCGGACTACHVGGGTWTCTAAT</v>
      </c>
    </row>
    <row r="520" spans="1:4" x14ac:dyDescent="0.25">
      <c r="A520" s="2" t="s">
        <v>3300</v>
      </c>
      <c r="B520" s="2" t="s">
        <v>1</v>
      </c>
      <c r="C520" s="5" t="s">
        <v>3299</v>
      </c>
      <c r="D520" s="2" t="str">
        <f t="shared" si="8"/>
        <v>CAAGCAGAAGACGGCATACGAGAT AAGAGCAGAGCCAGTCAGTCAG CCGGACTACHVGGGTWTCTAAT</v>
      </c>
    </row>
    <row r="521" spans="1:4" x14ac:dyDescent="0.25">
      <c r="A521" s="2" t="s">
        <v>3298</v>
      </c>
      <c r="B521" s="2" t="s">
        <v>1</v>
      </c>
      <c r="C521" s="5" t="s">
        <v>3297</v>
      </c>
      <c r="D521" s="2" t="str">
        <f t="shared" si="8"/>
        <v>CAAGCAGAAGACGGCATACGAGAT GGAGAGATCACGAGTCAGTCAG CCGGACTACHVGGGTWTCTAAT</v>
      </c>
    </row>
    <row r="522" spans="1:4" x14ac:dyDescent="0.25">
      <c r="A522" s="2" t="s">
        <v>3296</v>
      </c>
      <c r="B522" s="2" t="s">
        <v>1</v>
      </c>
      <c r="C522" s="5" t="s">
        <v>3295</v>
      </c>
      <c r="D522" s="2" t="str">
        <f t="shared" si="8"/>
        <v>CAAGCAGAAGACGGCATACGAGAT TCAACCCGTGAAAGTCAGTCAG CCGGACTACHVGGGTWTCTAAT</v>
      </c>
    </row>
    <row r="523" spans="1:4" x14ac:dyDescent="0.25">
      <c r="A523" s="2" t="s">
        <v>3294</v>
      </c>
      <c r="B523" s="2" t="s">
        <v>1</v>
      </c>
      <c r="C523" s="5" t="s">
        <v>3293</v>
      </c>
      <c r="D523" s="2" t="str">
        <f t="shared" si="8"/>
        <v>CAAGCAGAAGACGGCATACGAGAT GTTTGAAACACGAGTCAGTCAG CCGGACTACHVGGGTWTCTAAT</v>
      </c>
    </row>
    <row r="524" spans="1:4" x14ac:dyDescent="0.25">
      <c r="A524" s="2" t="s">
        <v>3292</v>
      </c>
      <c r="B524" s="2" t="s">
        <v>1</v>
      </c>
      <c r="C524" s="5" t="s">
        <v>3291</v>
      </c>
      <c r="D524" s="2" t="str">
        <f t="shared" si="8"/>
        <v>CAAGCAGAAGACGGCATACGAGAT AGAGAGACAGGTAGTCAGTCAG CCGGACTACHVGGGTWTCTAAT</v>
      </c>
    </row>
    <row r="525" spans="1:4" x14ac:dyDescent="0.25">
      <c r="A525" s="2" t="s">
        <v>3290</v>
      </c>
      <c r="B525" s="2" t="s">
        <v>1</v>
      </c>
      <c r="C525" s="5" t="s">
        <v>3289</v>
      </c>
      <c r="D525" s="2" t="str">
        <f t="shared" si="8"/>
        <v>CAAGCAGAAGACGGCATACGAGAT TCGCCAGTGCATAGTCAGTCAG CCGGACTACHVGGGTWTCTAAT</v>
      </c>
    </row>
    <row r="526" spans="1:4" x14ac:dyDescent="0.25">
      <c r="A526" s="2" t="s">
        <v>3288</v>
      </c>
      <c r="B526" s="2" t="s">
        <v>1</v>
      </c>
      <c r="C526" s="5" t="s">
        <v>3287</v>
      </c>
      <c r="D526" s="2" t="str">
        <f t="shared" si="8"/>
        <v>CAAGCAGAAGACGGCATACGAGAT GCTCAGGACTCTAGTCAGTCAG CCGGACTACHVGGGTWTCTAAT</v>
      </c>
    </row>
    <row r="527" spans="1:4" x14ac:dyDescent="0.25">
      <c r="A527" s="2" t="s">
        <v>3286</v>
      </c>
      <c r="B527" s="2" t="s">
        <v>1</v>
      </c>
      <c r="C527" s="5" t="s">
        <v>3285</v>
      </c>
      <c r="D527" s="2" t="str">
        <f t="shared" si="8"/>
        <v>CAAGCAGAAGACGGCATACGAGAT CACTTTGGGTGCAGTCAGTCAG CCGGACTACHVGGGTWTCTAAT</v>
      </c>
    </row>
    <row r="528" spans="1:4" x14ac:dyDescent="0.25">
      <c r="A528" s="2" t="s">
        <v>3284</v>
      </c>
      <c r="B528" s="2" t="s">
        <v>1</v>
      </c>
      <c r="C528" s="5" t="s">
        <v>3283</v>
      </c>
      <c r="D528" s="2" t="str">
        <f t="shared" si="8"/>
        <v>CAAGCAGAAGACGGCATACGAGAT TCTAGCCTGGCAAGTCAGTCAG CCGGACTACHVGGGTWTCTAAT</v>
      </c>
    </row>
    <row r="529" spans="1:4" x14ac:dyDescent="0.25">
      <c r="A529" s="2" t="s">
        <v>3282</v>
      </c>
      <c r="B529" s="2" t="s">
        <v>1</v>
      </c>
      <c r="C529" s="5" t="s">
        <v>3281</v>
      </c>
      <c r="D529" s="2" t="str">
        <f t="shared" si="8"/>
        <v>CAAGCAGAAGACGGCATACGAGAT AATGCAATGCGTAGTCAGTCAG CCGGACTACHVGGGTWTCTAAT</v>
      </c>
    </row>
    <row r="530" spans="1:4" x14ac:dyDescent="0.25">
      <c r="A530" s="2" t="s">
        <v>3280</v>
      </c>
      <c r="B530" s="2" t="s">
        <v>1</v>
      </c>
      <c r="C530" s="5" t="s">
        <v>3279</v>
      </c>
      <c r="D530" s="2" t="str">
        <f t="shared" si="8"/>
        <v>CAAGCAGAAGACGGCATACGAGAT CGAATGAGTCATAGTCAGTCAG CCGGACTACHVGGGTWTCTAAT</v>
      </c>
    </row>
    <row r="531" spans="1:4" x14ac:dyDescent="0.25">
      <c r="A531" s="2" t="s">
        <v>3278</v>
      </c>
      <c r="B531" s="2" t="s">
        <v>1</v>
      </c>
      <c r="C531" s="5" t="s">
        <v>3277</v>
      </c>
      <c r="D531" s="2" t="str">
        <f t="shared" si="8"/>
        <v>CAAGCAGAAGACGGCATACGAGAT CAACGCTAGAATAGTCAGTCAG CCGGACTACHVGGGTWTCTAAT</v>
      </c>
    </row>
    <row r="532" spans="1:4" x14ac:dyDescent="0.25">
      <c r="A532" s="2" t="s">
        <v>3276</v>
      </c>
      <c r="B532" s="2" t="s">
        <v>1</v>
      </c>
      <c r="C532" s="5" t="s">
        <v>3275</v>
      </c>
      <c r="D532" s="2" t="str">
        <f t="shared" si="8"/>
        <v>CAAGCAGAAGACGGCATACGAGAT ATCAGAGCCCATAGTCAGTCAG CCGGACTACHVGGGTWTCTAAT</v>
      </c>
    </row>
    <row r="533" spans="1:4" x14ac:dyDescent="0.25">
      <c r="A533" s="2" t="s">
        <v>3274</v>
      </c>
      <c r="B533" s="2" t="s">
        <v>1</v>
      </c>
      <c r="C533" s="5" t="s">
        <v>3273</v>
      </c>
      <c r="D533" s="2" t="str">
        <f t="shared" si="8"/>
        <v>CAAGCAGAAGACGGCATACGAGAT TCTGTAGAGCCAAGTCAGTCAG CCGGACTACHVGGGTWTCTAAT</v>
      </c>
    </row>
    <row r="534" spans="1:4" x14ac:dyDescent="0.25">
      <c r="A534" s="2" t="s">
        <v>3272</v>
      </c>
      <c r="B534" s="2" t="s">
        <v>1</v>
      </c>
      <c r="C534" s="5" t="s">
        <v>3271</v>
      </c>
      <c r="D534" s="2" t="str">
        <f t="shared" si="8"/>
        <v>CAAGCAGAAGACGGCATACGAGAT CCGACTCTAGGTAGTCAGTCAG CCGGACTACHVGGGTWTCTAAT</v>
      </c>
    </row>
    <row r="535" spans="1:4" x14ac:dyDescent="0.25">
      <c r="A535" s="2" t="s">
        <v>3270</v>
      </c>
      <c r="B535" s="2" t="s">
        <v>1</v>
      </c>
      <c r="C535" s="5" t="s">
        <v>3269</v>
      </c>
      <c r="D535" s="2" t="str">
        <f t="shared" si="8"/>
        <v>CAAGCAGAAGACGGCATACGAGAT ATCCTACGAGCAAGTCAGTCAG CCGGACTACHVGGGTWTCTAAT</v>
      </c>
    </row>
    <row r="536" spans="1:4" x14ac:dyDescent="0.25">
      <c r="A536" s="2" t="s">
        <v>3268</v>
      </c>
      <c r="B536" s="2" t="s">
        <v>1</v>
      </c>
      <c r="C536" s="5" t="s">
        <v>3267</v>
      </c>
      <c r="D536" s="2" t="str">
        <f t="shared" si="8"/>
        <v>CAAGCAGAAGACGGCATACGAGAT GACAACGAATCTAGTCAGTCAG CCGGACTACHVGGGTWTCTAAT</v>
      </c>
    </row>
    <row r="537" spans="1:4" x14ac:dyDescent="0.25">
      <c r="A537" s="2" t="s">
        <v>3266</v>
      </c>
      <c r="B537" s="2" t="s">
        <v>1</v>
      </c>
      <c r="C537" s="5" t="s">
        <v>3265</v>
      </c>
      <c r="D537" s="2" t="str">
        <f t="shared" si="8"/>
        <v>CAAGCAGAAGACGGCATACGAGAT TGCGGTTGACTCAGTCAGTCAG CCGGACTACHVGGGTWTCTAAT</v>
      </c>
    </row>
    <row r="538" spans="1:4" x14ac:dyDescent="0.25">
      <c r="A538" s="2" t="s">
        <v>3264</v>
      </c>
      <c r="B538" s="2" t="s">
        <v>1</v>
      </c>
      <c r="C538" s="5" t="s">
        <v>3263</v>
      </c>
      <c r="D538" s="2" t="str">
        <f t="shared" si="8"/>
        <v>CAAGCAGAAGACGGCATACGAGAT TGAGAAGAAAGGAGTCAGTCAG CCGGACTACHVGGGTWTCTAAT</v>
      </c>
    </row>
    <row r="539" spans="1:4" x14ac:dyDescent="0.25">
      <c r="A539" s="2" t="s">
        <v>3262</v>
      </c>
      <c r="B539" s="2" t="s">
        <v>1</v>
      </c>
      <c r="C539" s="5" t="s">
        <v>3261</v>
      </c>
      <c r="D539" s="2" t="str">
        <f t="shared" si="8"/>
        <v>CAAGCAGAAGACGGCATACGAGAT TCGGATCTGTGAAGTCAGTCAG CCGGACTACHVGGGTWTCTAAT</v>
      </c>
    </row>
    <row r="540" spans="1:4" x14ac:dyDescent="0.25">
      <c r="A540" s="2" t="s">
        <v>3260</v>
      </c>
      <c r="B540" s="2" t="s">
        <v>1</v>
      </c>
      <c r="C540" s="5" t="s">
        <v>3259</v>
      </c>
      <c r="D540" s="2" t="str">
        <f t="shared" si="8"/>
        <v>CAAGCAGAAGACGGCATACGAGAT GCCGGTACTCTAAGTCAGTCAG CCGGACTACHVGGGTWTCTAAT</v>
      </c>
    </row>
    <row r="541" spans="1:4" x14ac:dyDescent="0.25">
      <c r="A541" s="2" t="s">
        <v>3258</v>
      </c>
      <c r="B541" s="2" t="s">
        <v>1</v>
      </c>
      <c r="C541" s="5" t="s">
        <v>3257</v>
      </c>
      <c r="D541" s="2" t="str">
        <f t="shared" si="8"/>
        <v>CAAGCAGAAGACGGCATACGAGAT CACAGGATTACCAGTCAGTCAG CCGGACTACHVGGGTWTCTAAT</v>
      </c>
    </row>
    <row r="542" spans="1:4" x14ac:dyDescent="0.25">
      <c r="A542" s="2" t="s">
        <v>3256</v>
      </c>
      <c r="B542" s="2" t="s">
        <v>1</v>
      </c>
      <c r="C542" s="5" t="s">
        <v>3255</v>
      </c>
      <c r="D542" s="2" t="str">
        <f t="shared" si="8"/>
        <v>CAAGCAGAAGACGGCATACGAGAT CGATATCAGTAGAGTCAGTCAG CCGGACTACHVGGGTWTCTAAT</v>
      </c>
    </row>
    <row r="543" spans="1:4" x14ac:dyDescent="0.25">
      <c r="A543" s="2" t="s">
        <v>3254</v>
      </c>
      <c r="B543" s="2" t="s">
        <v>1</v>
      </c>
      <c r="C543" s="5" t="s">
        <v>3253</v>
      </c>
      <c r="D543" s="2" t="str">
        <f t="shared" si="8"/>
        <v>CAAGCAGAAGACGGCATACGAGAT CATAAGGGAGGCAGTCAGTCAG CCGGACTACHVGGGTWTCTAAT</v>
      </c>
    </row>
    <row r="544" spans="1:4" x14ac:dyDescent="0.25">
      <c r="A544" s="2" t="s">
        <v>3252</v>
      </c>
      <c r="B544" s="2" t="s">
        <v>1</v>
      </c>
      <c r="C544" s="5" t="s">
        <v>3251</v>
      </c>
      <c r="D544" s="2" t="str">
        <f t="shared" si="8"/>
        <v>CAAGCAGAAGACGGCATACGAGAT TGTGTTACTCCTAGTCAGTCAG CCGGACTACHVGGGTWTCTAAT</v>
      </c>
    </row>
    <row r="545" spans="1:4" x14ac:dyDescent="0.25">
      <c r="A545" s="2" t="s">
        <v>3250</v>
      </c>
      <c r="B545" s="2" t="s">
        <v>1</v>
      </c>
      <c r="C545" s="5" t="s">
        <v>3249</v>
      </c>
      <c r="D545" s="2" t="str">
        <f t="shared" si="8"/>
        <v>CAAGCAGAAGACGGCATACGAGAT GGTACCTGCAATAGTCAGTCAG CCGGACTACHVGGGTWTCTAAT</v>
      </c>
    </row>
    <row r="546" spans="1:4" x14ac:dyDescent="0.25">
      <c r="A546" s="2" t="s">
        <v>3248</v>
      </c>
      <c r="B546" s="2" t="s">
        <v>1</v>
      </c>
      <c r="C546" s="5" t="s">
        <v>3247</v>
      </c>
      <c r="D546" s="2" t="str">
        <f t="shared" si="8"/>
        <v>CAAGCAGAAGACGGCATACGAGAT TCGCCTATAAGGAGTCAGTCAG CCGGACTACHVGGGTWTCTAAT</v>
      </c>
    </row>
    <row r="547" spans="1:4" x14ac:dyDescent="0.25">
      <c r="A547" s="2" t="s">
        <v>3246</v>
      </c>
      <c r="B547" s="2" t="s">
        <v>1</v>
      </c>
      <c r="C547" s="5" t="s">
        <v>3245</v>
      </c>
      <c r="D547" s="2" t="str">
        <f t="shared" si="8"/>
        <v>CAAGCAGAAGACGGCATACGAGAT AGTGGCACTATCAGTCAGTCAG CCGGACTACHVGGGTWTCTAAT</v>
      </c>
    </row>
    <row r="548" spans="1:4" x14ac:dyDescent="0.25">
      <c r="A548" s="2" t="s">
        <v>3244</v>
      </c>
      <c r="B548" s="2" t="s">
        <v>1</v>
      </c>
      <c r="C548" s="5" t="s">
        <v>3243</v>
      </c>
      <c r="D548" s="2" t="str">
        <f t="shared" si="8"/>
        <v>CAAGCAGAAGACGGCATACGAGAT TAACCCGATAGAAGTCAGTCAG CCGGACTACHVGGGTWTCTAAT</v>
      </c>
    </row>
    <row r="549" spans="1:4" x14ac:dyDescent="0.25">
      <c r="A549" s="2" t="s">
        <v>3242</v>
      </c>
      <c r="B549" s="2" t="s">
        <v>1</v>
      </c>
      <c r="C549" s="5" t="s">
        <v>3241</v>
      </c>
      <c r="D549" s="2" t="str">
        <f t="shared" si="8"/>
        <v>CAAGCAGAAGACGGCATACGAGAT GTGTGCTAACGTAGTCAGTCAG CCGGACTACHVGGGTWTCTAAT</v>
      </c>
    </row>
    <row r="550" spans="1:4" x14ac:dyDescent="0.25">
      <c r="A550" s="2" t="s">
        <v>3240</v>
      </c>
      <c r="B550" s="2" t="s">
        <v>1</v>
      </c>
      <c r="C550" s="5" t="s">
        <v>3239</v>
      </c>
      <c r="D550" s="2" t="str">
        <f t="shared" si="8"/>
        <v>CAAGCAGAAGACGGCATACGAGAT CTTGCGGCAATCAGTCAGTCAG CCGGACTACHVGGGTWTCTAAT</v>
      </c>
    </row>
    <row r="551" spans="1:4" x14ac:dyDescent="0.25">
      <c r="A551" s="2" t="s">
        <v>3238</v>
      </c>
      <c r="B551" s="2" t="s">
        <v>1</v>
      </c>
      <c r="C551" s="5" t="s">
        <v>3237</v>
      </c>
      <c r="D551" s="2" t="str">
        <f t="shared" si="8"/>
        <v>CAAGCAGAAGACGGCATACGAGAT TGAGGTTTGATGAGTCAGTCAG CCGGACTACHVGGGTWTCTAAT</v>
      </c>
    </row>
    <row r="552" spans="1:4" x14ac:dyDescent="0.25">
      <c r="A552" s="2" t="s">
        <v>3236</v>
      </c>
      <c r="B552" s="2" t="s">
        <v>1</v>
      </c>
      <c r="C552" s="5" t="s">
        <v>3235</v>
      </c>
      <c r="D552" s="2" t="str">
        <f t="shared" si="8"/>
        <v>CAAGCAGAAGACGGCATACGAGAT ATTGCTGGTCGAAGTCAGTCAG CCGGACTACHVGGGTWTCTAAT</v>
      </c>
    </row>
    <row r="553" spans="1:4" x14ac:dyDescent="0.25">
      <c r="A553" s="2" t="s">
        <v>3234</v>
      </c>
      <c r="B553" s="2" t="s">
        <v>1</v>
      </c>
      <c r="C553" s="5" t="s">
        <v>3233</v>
      </c>
      <c r="D553" s="2" t="str">
        <f t="shared" si="8"/>
        <v>CAAGCAGAAGACGGCATACGAGAT AAGAAGCCGGACAGTCAGTCAG CCGGACTACHVGGGTWTCTAAT</v>
      </c>
    </row>
    <row r="554" spans="1:4" x14ac:dyDescent="0.25">
      <c r="A554" s="2" t="s">
        <v>3232</v>
      </c>
      <c r="B554" s="2" t="s">
        <v>1</v>
      </c>
      <c r="C554" s="5" t="s">
        <v>3231</v>
      </c>
      <c r="D554" s="2" t="str">
        <f t="shared" si="8"/>
        <v>CAAGCAGAAGACGGCATACGAGAT ACGGGATACAGGAGTCAGTCAG CCGGACTACHVGGGTWTCTAAT</v>
      </c>
    </row>
    <row r="555" spans="1:4" x14ac:dyDescent="0.25">
      <c r="A555" s="2" t="s">
        <v>3230</v>
      </c>
      <c r="B555" s="2" t="s">
        <v>1</v>
      </c>
      <c r="C555" s="5" t="s">
        <v>3229</v>
      </c>
      <c r="D555" s="2" t="str">
        <f t="shared" si="8"/>
        <v>CAAGCAGAAGACGGCATACGAGAT AAGAGTCTCTAGAGTCAGTCAG CCGGACTACHVGGGTWTCTAAT</v>
      </c>
    </row>
    <row r="556" spans="1:4" x14ac:dyDescent="0.25">
      <c r="A556" s="2" t="s">
        <v>3228</v>
      </c>
      <c r="B556" s="2" t="s">
        <v>1</v>
      </c>
      <c r="C556" s="5" t="s">
        <v>3227</v>
      </c>
      <c r="D556" s="2" t="str">
        <f t="shared" si="8"/>
        <v>CAAGCAGAAGACGGCATACGAGAT TCCGTCATGGGTAGTCAGTCAG CCGGACTACHVGGGTWTCTAAT</v>
      </c>
    </row>
    <row r="557" spans="1:4" x14ac:dyDescent="0.25">
      <c r="A557" s="2" t="s">
        <v>3226</v>
      </c>
      <c r="B557" s="2" t="s">
        <v>1</v>
      </c>
      <c r="C557" s="5" t="s">
        <v>3225</v>
      </c>
      <c r="D557" s="2" t="str">
        <f t="shared" si="8"/>
        <v>CAAGCAGAAGACGGCATACGAGAT AGATCTATGCAGAGTCAGTCAG CCGGACTACHVGGGTWTCTAAT</v>
      </c>
    </row>
    <row r="558" spans="1:4" x14ac:dyDescent="0.25">
      <c r="A558" s="2" t="s">
        <v>3224</v>
      </c>
      <c r="B558" s="2" t="s">
        <v>1</v>
      </c>
      <c r="C558" s="5" t="s">
        <v>3223</v>
      </c>
      <c r="D558" s="2" t="str">
        <f t="shared" si="8"/>
        <v>CAAGCAGAAGACGGCATACGAGAT GCACAAGGCAAGAGTCAGTCAG CCGGACTACHVGGGTWTCTAAT</v>
      </c>
    </row>
    <row r="559" spans="1:4" x14ac:dyDescent="0.25">
      <c r="A559" s="2" t="s">
        <v>3222</v>
      </c>
      <c r="B559" s="2" t="s">
        <v>1</v>
      </c>
      <c r="C559" s="5" t="s">
        <v>3221</v>
      </c>
      <c r="D559" s="2" t="str">
        <f t="shared" si="8"/>
        <v>CAAGCAGAAGACGGCATACGAGAT CGGCAAACACTTAGTCAGTCAG CCGGACTACHVGGGTWTCTAAT</v>
      </c>
    </row>
    <row r="560" spans="1:4" x14ac:dyDescent="0.25">
      <c r="A560" s="2" t="s">
        <v>3220</v>
      </c>
      <c r="B560" s="2" t="s">
        <v>1</v>
      </c>
      <c r="C560" s="5" t="s">
        <v>3219</v>
      </c>
      <c r="D560" s="2" t="str">
        <f t="shared" si="8"/>
        <v>CAAGCAGAAGACGGCATACGAGAT GCGAGTTCCTGTAGTCAGTCAG CCGGACTACHVGGGTWTCTAAT</v>
      </c>
    </row>
    <row r="561" spans="1:4" x14ac:dyDescent="0.25">
      <c r="A561" s="2" t="s">
        <v>3218</v>
      </c>
      <c r="B561" s="2" t="s">
        <v>1</v>
      </c>
      <c r="C561" s="5" t="s">
        <v>3217</v>
      </c>
      <c r="D561" s="2" t="str">
        <f t="shared" si="8"/>
        <v>CAAGCAGAAGACGGCATACGAGAT TTCCGAATCGGCAGTCAGTCAG CCGGACTACHVGGGTWTCTAAT</v>
      </c>
    </row>
    <row r="562" spans="1:4" x14ac:dyDescent="0.25">
      <c r="A562" s="2" t="s">
        <v>3216</v>
      </c>
      <c r="B562" s="2" t="s">
        <v>1</v>
      </c>
      <c r="C562" s="5" t="s">
        <v>3215</v>
      </c>
      <c r="D562" s="2" t="str">
        <f t="shared" si="8"/>
        <v>CAAGCAGAAGACGGCATACGAGAT TACCTAGTGAGAAGTCAGTCAG CCGGACTACHVGGGTWTCTAAT</v>
      </c>
    </row>
    <row r="563" spans="1:4" x14ac:dyDescent="0.25">
      <c r="A563" s="2" t="s">
        <v>3214</v>
      </c>
      <c r="B563" s="2" t="s">
        <v>1</v>
      </c>
      <c r="C563" s="5" t="s">
        <v>3213</v>
      </c>
      <c r="D563" s="2" t="str">
        <f t="shared" si="8"/>
        <v>CAAGCAGAAGACGGCATACGAGAT CGTTCTGGTGGTAGTCAGTCAG CCGGACTACHVGGGTWTCTAAT</v>
      </c>
    </row>
    <row r="564" spans="1:4" x14ac:dyDescent="0.25">
      <c r="A564" s="2" t="s">
        <v>3212</v>
      </c>
      <c r="B564" s="2" t="s">
        <v>1</v>
      </c>
      <c r="C564" s="5" t="s">
        <v>3211</v>
      </c>
      <c r="D564" s="2" t="str">
        <f t="shared" si="8"/>
        <v>CAAGCAGAAGACGGCATACGAGAT TTGGTCTCCTCTAGTCAGTCAG CCGGACTACHVGGGTWTCTAAT</v>
      </c>
    </row>
    <row r="565" spans="1:4" x14ac:dyDescent="0.25">
      <c r="A565" s="2" t="s">
        <v>3210</v>
      </c>
      <c r="B565" s="2" t="s">
        <v>1</v>
      </c>
      <c r="C565" s="5" t="s">
        <v>3209</v>
      </c>
      <c r="D565" s="2" t="str">
        <f t="shared" si="8"/>
        <v>CAAGCAGAAGACGGCATACGAGAT CTGCATACTGAGAGTCAGTCAG CCGGACTACHVGGGTWTCTAAT</v>
      </c>
    </row>
    <row r="566" spans="1:4" x14ac:dyDescent="0.25">
      <c r="A566" s="2" t="s">
        <v>3208</v>
      </c>
      <c r="B566" s="2" t="s">
        <v>1</v>
      </c>
      <c r="C566" s="5" t="s">
        <v>3207</v>
      </c>
      <c r="D566" s="2" t="str">
        <f t="shared" si="8"/>
        <v>CAAGCAGAAGACGGCATACGAGAT CAGGGCCTTTGTAGTCAGTCAG CCGGACTACHVGGGTWTCTAAT</v>
      </c>
    </row>
    <row r="567" spans="1:4" x14ac:dyDescent="0.25">
      <c r="A567" s="2" t="s">
        <v>3206</v>
      </c>
      <c r="B567" s="2" t="s">
        <v>1</v>
      </c>
      <c r="C567" s="5" t="s">
        <v>3205</v>
      </c>
      <c r="D567" s="2" t="str">
        <f t="shared" si="8"/>
        <v>CAAGCAGAAGACGGCATACGAGAT CGATGAATATCGAGTCAGTCAG CCGGACTACHVGGGTWTCTAAT</v>
      </c>
    </row>
    <row r="568" spans="1:4" x14ac:dyDescent="0.25">
      <c r="A568" s="2" t="s">
        <v>3204</v>
      </c>
      <c r="B568" s="2" t="s">
        <v>1</v>
      </c>
      <c r="C568" s="5" t="s">
        <v>3203</v>
      </c>
      <c r="D568" s="2" t="str">
        <f t="shared" si="8"/>
        <v>CAAGCAGAAGACGGCATACGAGAT GTCAATTAGTGGAGTCAGTCAG CCGGACTACHVGGGTWTCTAAT</v>
      </c>
    </row>
    <row r="569" spans="1:4" x14ac:dyDescent="0.25">
      <c r="A569" s="2" t="s">
        <v>3202</v>
      </c>
      <c r="B569" s="2" t="s">
        <v>1</v>
      </c>
      <c r="C569" s="5" t="s">
        <v>3201</v>
      </c>
      <c r="D569" s="2" t="str">
        <f t="shared" si="8"/>
        <v>CAAGCAGAAGACGGCATACGAGAT AGTACGCAGTCTAGTCAGTCAG CCGGACTACHVGGGTWTCTAAT</v>
      </c>
    </row>
    <row r="570" spans="1:4" x14ac:dyDescent="0.25">
      <c r="A570" s="2" t="s">
        <v>3200</v>
      </c>
      <c r="B570" s="2" t="s">
        <v>1</v>
      </c>
      <c r="C570" s="5" t="s">
        <v>3199</v>
      </c>
      <c r="D570" s="2" t="str">
        <f t="shared" si="8"/>
        <v>CAAGCAGAAGACGGCATACGAGAT AGCAGCTATTGCAGTCAGTCAG CCGGACTACHVGGGTWTCTAAT</v>
      </c>
    </row>
    <row r="571" spans="1:4" x14ac:dyDescent="0.25">
      <c r="A571" s="2" t="s">
        <v>3198</v>
      </c>
      <c r="B571" s="2" t="s">
        <v>1</v>
      </c>
      <c r="C571" s="5" t="s">
        <v>3197</v>
      </c>
      <c r="D571" s="2" t="str">
        <f t="shared" si="8"/>
        <v>CAAGCAGAAGACGGCATACGAGAT CTCGGATAGATCAGTCAGTCAG CCGGACTACHVGGGTWTCTAAT</v>
      </c>
    </row>
    <row r="572" spans="1:4" x14ac:dyDescent="0.25">
      <c r="A572" s="2" t="s">
        <v>3196</v>
      </c>
      <c r="B572" s="2" t="s">
        <v>1</v>
      </c>
      <c r="C572" s="5" t="s">
        <v>3195</v>
      </c>
      <c r="D572" s="2" t="str">
        <f t="shared" si="8"/>
        <v>CAAGCAGAAGACGGCATACGAGAT TTCCCGAAACGAAGTCAGTCAG CCGGACTACHVGGGTWTCTAAT</v>
      </c>
    </row>
    <row r="573" spans="1:4" x14ac:dyDescent="0.25">
      <c r="A573" s="2" t="s">
        <v>3194</v>
      </c>
      <c r="B573" s="2" t="s">
        <v>1</v>
      </c>
      <c r="C573" s="5" t="s">
        <v>3193</v>
      </c>
      <c r="D573" s="2" t="str">
        <f t="shared" si="8"/>
        <v>CAAGCAGAAGACGGCATACGAGAT GAACTTTAGCGCAGTCAGTCAG CCGGACTACHVGGGTWTCTAAT</v>
      </c>
    </row>
    <row r="574" spans="1:4" x14ac:dyDescent="0.25">
      <c r="A574" s="2" t="s">
        <v>3192</v>
      </c>
      <c r="B574" s="2" t="s">
        <v>1</v>
      </c>
      <c r="C574" s="5" t="s">
        <v>3191</v>
      </c>
      <c r="D574" s="2" t="str">
        <f t="shared" si="8"/>
        <v>CAAGCAGAAGACGGCATACGAGAT TCCTTAGAAGGCAGTCAGTCAG CCGGACTACHVGGGTWTCTAAT</v>
      </c>
    </row>
    <row r="575" spans="1:4" x14ac:dyDescent="0.25">
      <c r="A575" s="2" t="s">
        <v>3190</v>
      </c>
      <c r="B575" s="2" t="s">
        <v>1</v>
      </c>
      <c r="C575" s="5" t="s">
        <v>3189</v>
      </c>
      <c r="D575" s="2" t="str">
        <f t="shared" si="8"/>
        <v>CAAGCAGAAGACGGCATACGAGAT GATGGACTTCAAAGTCAGTCAG CCGGACTACHVGGGTWTCTAAT</v>
      </c>
    </row>
    <row r="576" spans="1:4" x14ac:dyDescent="0.25">
      <c r="A576" s="2" t="s">
        <v>3188</v>
      </c>
      <c r="B576" s="2" t="s">
        <v>1</v>
      </c>
      <c r="C576" s="5" t="s">
        <v>3187</v>
      </c>
      <c r="D576" s="2" t="str">
        <f t="shared" si="8"/>
        <v>CAAGCAGAAGACGGCATACGAGAT TACTGAGCCTCGAGTCAGTCAG CCGGACTACHVGGGTWTCTAAT</v>
      </c>
    </row>
    <row r="577" spans="1:4" x14ac:dyDescent="0.25">
      <c r="A577" s="2" t="s">
        <v>3186</v>
      </c>
      <c r="B577" s="2" t="s">
        <v>1</v>
      </c>
      <c r="C577" s="5" t="s">
        <v>3185</v>
      </c>
      <c r="D577" s="2" t="str">
        <f t="shared" si="8"/>
        <v>CAAGCAGAAGACGGCATACGAGAT AGAAGGCCTTATAGTCAGTCAG CCGGACTACHVGGGTWTCTAAT</v>
      </c>
    </row>
    <row r="578" spans="1:4" x14ac:dyDescent="0.25">
      <c r="A578" s="2" t="s">
        <v>3184</v>
      </c>
      <c r="B578" s="2" t="s">
        <v>1</v>
      </c>
      <c r="C578" s="5" t="s">
        <v>3183</v>
      </c>
      <c r="D578" s="2" t="str">
        <f t="shared" si="8"/>
        <v>CAAGCAGAAGACGGCATACGAGAT TGGAGCCTTGTCAGTCAGTCAG CCGGACTACHVGGGTWTCTAAT</v>
      </c>
    </row>
    <row r="579" spans="1:4" x14ac:dyDescent="0.25">
      <c r="A579" s="2" t="s">
        <v>3182</v>
      </c>
      <c r="B579" s="2" t="s">
        <v>1</v>
      </c>
      <c r="C579" s="5" t="s">
        <v>3181</v>
      </c>
      <c r="D579" s="2" t="str">
        <f t="shared" ref="D579:D642" si="9">CONCATENATE("CAAGCAGAAGACGGCATACGAGAT ",A579,"AGTCAGTCAG ",B579)</f>
        <v>CAAGCAGAAGACGGCATACGAGAT CTCGATGTAAGCAGTCAGTCAG CCGGACTACHVGGGTWTCTAAT</v>
      </c>
    </row>
    <row r="580" spans="1:4" x14ac:dyDescent="0.25">
      <c r="A580" s="2" t="s">
        <v>3180</v>
      </c>
      <c r="B580" s="2" t="s">
        <v>1</v>
      </c>
      <c r="C580" s="5" t="s">
        <v>3179</v>
      </c>
      <c r="D580" s="2" t="str">
        <f t="shared" si="9"/>
        <v>CAAGCAGAAGACGGCATACGAGAT AGCTTCGACAGTAGTCAGTCAG CCGGACTACHVGGGTWTCTAAT</v>
      </c>
    </row>
    <row r="581" spans="1:4" x14ac:dyDescent="0.25">
      <c r="A581" s="2" t="s">
        <v>3178</v>
      </c>
      <c r="B581" s="2" t="s">
        <v>1</v>
      </c>
      <c r="C581" s="5" t="s">
        <v>3177</v>
      </c>
      <c r="D581" s="2" t="str">
        <f t="shared" si="9"/>
        <v>CAAGCAGAAGACGGCATACGAGAT ATACGCATCAAGAGTCAGTCAG CCGGACTACHVGGGTWTCTAAT</v>
      </c>
    </row>
    <row r="582" spans="1:4" x14ac:dyDescent="0.25">
      <c r="A582" s="2" t="s">
        <v>3176</v>
      </c>
      <c r="B582" s="2" t="s">
        <v>1</v>
      </c>
      <c r="C582" s="5" t="s">
        <v>3175</v>
      </c>
      <c r="D582" s="2" t="str">
        <f t="shared" si="9"/>
        <v>CAAGCAGAAGACGGCATACGAGAT AGATGTCCGTCAAGTCAGTCAG CCGGACTACHVGGGTWTCTAAT</v>
      </c>
    </row>
    <row r="583" spans="1:4" x14ac:dyDescent="0.25">
      <c r="A583" s="2" t="s">
        <v>3174</v>
      </c>
      <c r="B583" s="2" t="s">
        <v>1</v>
      </c>
      <c r="C583" s="5" t="s">
        <v>3173</v>
      </c>
      <c r="D583" s="2" t="str">
        <f t="shared" si="9"/>
        <v>CAAGCAGAAGACGGCATACGAGAT GCACCTGTTGAAAGTCAGTCAG CCGGACTACHVGGGTWTCTAAT</v>
      </c>
    </row>
    <row r="584" spans="1:4" x14ac:dyDescent="0.25">
      <c r="A584" s="2" t="s">
        <v>3172</v>
      </c>
      <c r="B584" s="2" t="s">
        <v>1</v>
      </c>
      <c r="C584" s="5" t="s">
        <v>3171</v>
      </c>
      <c r="D584" s="2" t="str">
        <f t="shared" si="9"/>
        <v>CAAGCAGAAGACGGCATACGAGAT CCTAGAGAAACTAGTCAGTCAG CCGGACTACHVGGGTWTCTAAT</v>
      </c>
    </row>
    <row r="585" spans="1:4" x14ac:dyDescent="0.25">
      <c r="A585" s="2" t="s">
        <v>3170</v>
      </c>
      <c r="B585" s="2" t="s">
        <v>1</v>
      </c>
      <c r="C585" s="5" t="s">
        <v>3169</v>
      </c>
      <c r="D585" s="2" t="str">
        <f t="shared" si="9"/>
        <v>CAAGCAGAAGACGGCATACGAGAT GAGGTTCTTGACAGTCAGTCAG CCGGACTACHVGGGTWTCTAAT</v>
      </c>
    </row>
    <row r="586" spans="1:4" x14ac:dyDescent="0.25">
      <c r="A586" s="2" t="s">
        <v>3168</v>
      </c>
      <c r="B586" s="2" t="s">
        <v>1</v>
      </c>
      <c r="C586" s="5" t="s">
        <v>3167</v>
      </c>
      <c r="D586" s="2" t="str">
        <f t="shared" si="9"/>
        <v>CAAGCAGAAGACGGCATACGAGAT CTGTAAAGGTTGAGTCAGTCAG CCGGACTACHVGGGTWTCTAAT</v>
      </c>
    </row>
    <row r="587" spans="1:4" x14ac:dyDescent="0.25">
      <c r="A587" s="2" t="s">
        <v>3166</v>
      </c>
      <c r="B587" s="2" t="s">
        <v>1</v>
      </c>
      <c r="C587" s="5" t="s">
        <v>3165</v>
      </c>
      <c r="D587" s="2" t="str">
        <f t="shared" si="9"/>
        <v>CAAGCAGAAGACGGCATACGAGAT TGAGTCATTGAGAGTCAGTCAG CCGGACTACHVGGGTWTCTAAT</v>
      </c>
    </row>
    <row r="588" spans="1:4" x14ac:dyDescent="0.25">
      <c r="A588" s="2" t="s">
        <v>3164</v>
      </c>
      <c r="B588" s="2" t="s">
        <v>1</v>
      </c>
      <c r="C588" s="5" t="s">
        <v>3163</v>
      </c>
      <c r="D588" s="2" t="str">
        <f t="shared" si="9"/>
        <v>CAAGCAGAAGACGGCATACGAGAT TACGGCAGTTCAAGTCAGTCAG CCGGACTACHVGGGTWTCTAAT</v>
      </c>
    </row>
    <row r="589" spans="1:4" x14ac:dyDescent="0.25">
      <c r="A589" s="2" t="s">
        <v>3162</v>
      </c>
      <c r="B589" s="2" t="s">
        <v>1</v>
      </c>
      <c r="C589" s="5" t="s">
        <v>3161</v>
      </c>
      <c r="D589" s="2" t="str">
        <f t="shared" si="9"/>
        <v>CAAGCAGAAGACGGCATACGAGAT CTCTAGAAGAGTAGTCAGTCAG CCGGACTACHVGGGTWTCTAAT</v>
      </c>
    </row>
    <row r="590" spans="1:4" x14ac:dyDescent="0.25">
      <c r="A590" s="2" t="s">
        <v>3160</v>
      </c>
      <c r="B590" s="2" t="s">
        <v>1</v>
      </c>
      <c r="C590" s="5" t="s">
        <v>3159</v>
      </c>
      <c r="D590" s="2" t="str">
        <f t="shared" si="9"/>
        <v>CAAGCAGAAGACGGCATACGAGAT TGCACAGTCGCTAGTCAGTCAG CCGGACTACHVGGGTWTCTAAT</v>
      </c>
    </row>
    <row r="591" spans="1:4" x14ac:dyDescent="0.25">
      <c r="A591" s="2" t="s">
        <v>3158</v>
      </c>
      <c r="B591" s="2" t="s">
        <v>1</v>
      </c>
      <c r="C591" s="5" t="s">
        <v>3157</v>
      </c>
      <c r="D591" s="2" t="str">
        <f t="shared" si="9"/>
        <v>CAAGCAGAAGACGGCATACGAGAT CATGCGGATCCTAGTCAGTCAG CCGGACTACHVGGGTWTCTAAT</v>
      </c>
    </row>
    <row r="592" spans="1:4" x14ac:dyDescent="0.25">
      <c r="A592" s="2" t="s">
        <v>3156</v>
      </c>
      <c r="B592" s="2" t="s">
        <v>1</v>
      </c>
      <c r="C592" s="5" t="s">
        <v>3155</v>
      </c>
      <c r="D592" s="2" t="str">
        <f t="shared" si="9"/>
        <v>CAAGCAGAAGACGGCATACGAGAT TGCTCCGTAGAAAGTCAGTCAG CCGGACTACHVGGGTWTCTAAT</v>
      </c>
    </row>
    <row r="593" spans="1:4" x14ac:dyDescent="0.25">
      <c r="A593" s="2" t="s">
        <v>3154</v>
      </c>
      <c r="B593" s="2" t="s">
        <v>1</v>
      </c>
      <c r="C593" s="5" t="s">
        <v>3153</v>
      </c>
      <c r="D593" s="2" t="str">
        <f t="shared" si="9"/>
        <v>CAAGCAGAAGACGGCATACGAGAT TGATAGGTACACAGTCAGTCAG CCGGACTACHVGGGTWTCTAAT</v>
      </c>
    </row>
    <row r="594" spans="1:4" x14ac:dyDescent="0.25">
      <c r="A594" s="2" t="s">
        <v>3152</v>
      </c>
      <c r="B594" s="2" t="s">
        <v>1</v>
      </c>
      <c r="C594" s="5" t="s">
        <v>3151</v>
      </c>
      <c r="D594" s="2" t="str">
        <f t="shared" si="9"/>
        <v>CAAGCAGAAGACGGCATACGAGAT CGAGTTCATCGAAGTCAGTCAG CCGGACTACHVGGGTWTCTAAT</v>
      </c>
    </row>
    <row r="595" spans="1:4" x14ac:dyDescent="0.25">
      <c r="A595" s="2" t="s">
        <v>3150</v>
      </c>
      <c r="B595" s="2" t="s">
        <v>1</v>
      </c>
      <c r="C595" s="5" t="s">
        <v>3149</v>
      </c>
      <c r="D595" s="2" t="str">
        <f t="shared" si="9"/>
        <v>CAAGCAGAAGACGGCATACGAGAT AAGCAGATTGTCAGTCAGTCAG CCGGACTACHVGGGTWTCTAAT</v>
      </c>
    </row>
    <row r="596" spans="1:4" x14ac:dyDescent="0.25">
      <c r="A596" s="2" t="s">
        <v>3148</v>
      </c>
      <c r="B596" s="2" t="s">
        <v>1</v>
      </c>
      <c r="C596" s="5" t="s">
        <v>3147</v>
      </c>
      <c r="D596" s="2" t="str">
        <f t="shared" si="9"/>
        <v>CAAGCAGAAGACGGCATACGAGAT TAGAGGCGTAGGAGTCAGTCAG CCGGACTACHVGGGTWTCTAAT</v>
      </c>
    </row>
    <row r="597" spans="1:4" x14ac:dyDescent="0.25">
      <c r="A597" s="2" t="s">
        <v>3146</v>
      </c>
      <c r="B597" s="2" t="s">
        <v>1</v>
      </c>
      <c r="C597" s="5" t="s">
        <v>3145</v>
      </c>
      <c r="D597" s="2" t="str">
        <f t="shared" si="9"/>
        <v>CAAGCAGAAGACGGCATACGAGAT TCAGCGCCGTTAAGTCAGTCAG CCGGACTACHVGGGTWTCTAAT</v>
      </c>
    </row>
    <row r="598" spans="1:4" x14ac:dyDescent="0.25">
      <c r="A598" s="2" t="s">
        <v>3144</v>
      </c>
      <c r="B598" s="2" t="s">
        <v>1</v>
      </c>
      <c r="C598" s="5" t="s">
        <v>3143</v>
      </c>
      <c r="D598" s="2" t="str">
        <f t="shared" si="9"/>
        <v>CAAGCAGAAGACGGCATACGAGAT TAGACCGACTCCAGTCAGTCAG CCGGACTACHVGGGTWTCTAAT</v>
      </c>
    </row>
    <row r="599" spans="1:4" x14ac:dyDescent="0.25">
      <c r="A599" s="2" t="s">
        <v>3142</v>
      </c>
      <c r="B599" s="2" t="s">
        <v>1</v>
      </c>
      <c r="C599" s="5" t="s">
        <v>3141</v>
      </c>
      <c r="D599" s="2" t="str">
        <f t="shared" si="9"/>
        <v>CAAGCAGAAGACGGCATACGAGAT GTCAACGCTGTCAGTCAGTCAG CCGGACTACHVGGGTWTCTAAT</v>
      </c>
    </row>
    <row r="600" spans="1:4" x14ac:dyDescent="0.25">
      <c r="A600" s="2" t="s">
        <v>3140</v>
      </c>
      <c r="B600" s="2" t="s">
        <v>1</v>
      </c>
      <c r="C600" s="5" t="s">
        <v>3139</v>
      </c>
      <c r="D600" s="2" t="str">
        <f t="shared" si="9"/>
        <v>CAAGCAGAAGACGGCATACGAGAT ACAGGAGGGTGTAGTCAGTCAG CCGGACTACHVGGGTWTCTAAT</v>
      </c>
    </row>
    <row r="601" spans="1:4" x14ac:dyDescent="0.25">
      <c r="A601" s="2" t="s">
        <v>3138</v>
      </c>
      <c r="B601" s="2" t="s">
        <v>1</v>
      </c>
      <c r="C601" s="5" t="s">
        <v>3137</v>
      </c>
      <c r="D601" s="2" t="str">
        <f t="shared" si="9"/>
        <v>CAAGCAGAAGACGGCATACGAGAT GCTGTCGTCAACAGTCAGTCAG CCGGACTACHVGGGTWTCTAAT</v>
      </c>
    </row>
    <row r="602" spans="1:4" x14ac:dyDescent="0.25">
      <c r="A602" s="2" t="s">
        <v>3136</v>
      </c>
      <c r="B602" s="2" t="s">
        <v>1</v>
      </c>
      <c r="C602" s="5" t="s">
        <v>3135</v>
      </c>
      <c r="D602" s="2" t="str">
        <f t="shared" si="9"/>
        <v>CAAGCAGAAGACGGCATACGAGAT ATAGAGGCCATTAGTCAGTCAG CCGGACTACHVGGGTWTCTAAT</v>
      </c>
    </row>
    <row r="603" spans="1:4" x14ac:dyDescent="0.25">
      <c r="A603" s="2" t="s">
        <v>3134</v>
      </c>
      <c r="B603" s="2" t="s">
        <v>1</v>
      </c>
      <c r="C603" s="5" t="s">
        <v>3133</v>
      </c>
      <c r="D603" s="2" t="str">
        <f t="shared" si="9"/>
        <v>CAAGCAGAAGACGGCATACGAGAT AAGCTTGAAACCAGTCAGTCAG CCGGACTACHVGGGTWTCTAAT</v>
      </c>
    </row>
    <row r="604" spans="1:4" x14ac:dyDescent="0.25">
      <c r="A604" s="2" t="s">
        <v>3132</v>
      </c>
      <c r="B604" s="2" t="s">
        <v>1</v>
      </c>
      <c r="C604" s="5" t="s">
        <v>3131</v>
      </c>
      <c r="D604" s="2" t="str">
        <f t="shared" si="9"/>
        <v>CAAGCAGAAGACGGCATACGAGAT TAAGCGTCTCGAAGTCAGTCAG CCGGACTACHVGGGTWTCTAAT</v>
      </c>
    </row>
    <row r="605" spans="1:4" x14ac:dyDescent="0.25">
      <c r="A605" s="2" t="s">
        <v>3130</v>
      </c>
      <c r="B605" s="2" t="s">
        <v>1</v>
      </c>
      <c r="C605" s="5" t="s">
        <v>3129</v>
      </c>
      <c r="D605" s="2" t="str">
        <f t="shared" si="9"/>
        <v>CAAGCAGAAGACGGCATACGAGAT ATAGCTTCGTGGAGTCAGTCAG CCGGACTACHVGGGTWTCTAAT</v>
      </c>
    </row>
    <row r="606" spans="1:4" x14ac:dyDescent="0.25">
      <c r="A606" s="2" t="s">
        <v>3128</v>
      </c>
      <c r="B606" s="2" t="s">
        <v>1</v>
      </c>
      <c r="C606" s="5" t="s">
        <v>3127</v>
      </c>
      <c r="D606" s="2" t="str">
        <f t="shared" si="9"/>
        <v>CAAGCAGAAGACGGCATACGAGAT CGGGATCAAATTAGTCAGTCAG CCGGACTACHVGGGTWTCTAAT</v>
      </c>
    </row>
    <row r="607" spans="1:4" x14ac:dyDescent="0.25">
      <c r="A607" s="2" t="s">
        <v>3126</v>
      </c>
      <c r="B607" s="2" t="s">
        <v>1</v>
      </c>
      <c r="C607" s="5" t="s">
        <v>3125</v>
      </c>
      <c r="D607" s="2" t="str">
        <f t="shared" si="9"/>
        <v>CAAGCAGAAGACGGCATACGAGAT AGTCATCGAATGAGTCAGTCAG CCGGACTACHVGGGTWTCTAAT</v>
      </c>
    </row>
    <row r="608" spans="1:4" x14ac:dyDescent="0.25">
      <c r="A608" s="2" t="s">
        <v>3124</v>
      </c>
      <c r="B608" s="2" t="s">
        <v>1</v>
      </c>
      <c r="C608" s="5" t="s">
        <v>3123</v>
      </c>
      <c r="D608" s="2" t="str">
        <f t="shared" si="9"/>
        <v>CAAGCAGAAGACGGCATACGAGAT ATCTTGGAGTCGAGTCAGTCAG CCGGACTACHVGGGTWTCTAAT</v>
      </c>
    </row>
    <row r="609" spans="1:4" x14ac:dyDescent="0.25">
      <c r="A609" s="2" t="s">
        <v>3122</v>
      </c>
      <c r="B609" s="2" t="s">
        <v>1</v>
      </c>
      <c r="C609" s="5" t="s">
        <v>3121</v>
      </c>
      <c r="D609" s="2" t="str">
        <f t="shared" si="9"/>
        <v>CAAGCAGAAGACGGCATACGAGAT AGCACCGGTCTTAGTCAGTCAG CCGGACTACHVGGGTWTCTAAT</v>
      </c>
    </row>
    <row r="610" spans="1:4" x14ac:dyDescent="0.25">
      <c r="A610" s="2" t="s">
        <v>3120</v>
      </c>
      <c r="B610" s="2" t="s">
        <v>1</v>
      </c>
      <c r="C610" s="5" t="s">
        <v>3119</v>
      </c>
      <c r="D610" s="2" t="str">
        <f t="shared" si="9"/>
        <v>CAAGCAGAAGACGGCATACGAGAT GCAAATCAGCCTAGTCAGTCAG CCGGACTACHVGGGTWTCTAAT</v>
      </c>
    </row>
    <row r="611" spans="1:4" x14ac:dyDescent="0.25">
      <c r="A611" s="2" t="s">
        <v>3118</v>
      </c>
      <c r="B611" s="2" t="s">
        <v>1</v>
      </c>
      <c r="C611" s="5" t="s">
        <v>3117</v>
      </c>
      <c r="D611" s="2" t="str">
        <f t="shared" si="9"/>
        <v>CAAGCAGAAGACGGCATACGAGAT GCAAGCTGTCTCAGTCAGTCAG CCGGACTACHVGGGTWTCTAAT</v>
      </c>
    </row>
    <row r="612" spans="1:4" x14ac:dyDescent="0.25">
      <c r="A612" s="2" t="s">
        <v>3116</v>
      </c>
      <c r="B612" s="2" t="s">
        <v>1</v>
      </c>
      <c r="C612" s="5" t="s">
        <v>3115</v>
      </c>
      <c r="D612" s="2" t="str">
        <f t="shared" si="9"/>
        <v>CAAGCAGAAGACGGCATACGAGAT AGCGGCCTATTAAGTCAGTCAG CCGGACTACHVGGGTWTCTAAT</v>
      </c>
    </row>
    <row r="613" spans="1:4" x14ac:dyDescent="0.25">
      <c r="A613" s="2" t="s">
        <v>3114</v>
      </c>
      <c r="B613" s="2" t="s">
        <v>1</v>
      </c>
      <c r="C613" s="5" t="s">
        <v>3113</v>
      </c>
      <c r="D613" s="2" t="str">
        <f t="shared" si="9"/>
        <v>CAAGCAGAAGACGGCATACGAGAT TCTTCAACTACCAGTCAGTCAG CCGGACTACHVGGGTWTCTAAT</v>
      </c>
    </row>
    <row r="614" spans="1:4" x14ac:dyDescent="0.25">
      <c r="A614" s="2" t="s">
        <v>3112</v>
      </c>
      <c r="B614" s="2" t="s">
        <v>1</v>
      </c>
      <c r="C614" s="5" t="s">
        <v>3111</v>
      </c>
      <c r="D614" s="2" t="str">
        <f t="shared" si="9"/>
        <v>CAAGCAGAAGACGGCATACGAGAT TGGAATTCGGCTAGTCAGTCAG CCGGACTACHVGGGTWTCTAAT</v>
      </c>
    </row>
    <row r="615" spans="1:4" x14ac:dyDescent="0.25">
      <c r="A615" s="2" t="s">
        <v>3110</v>
      </c>
      <c r="B615" s="2" t="s">
        <v>1</v>
      </c>
      <c r="C615" s="5" t="s">
        <v>3109</v>
      </c>
      <c r="D615" s="2" t="str">
        <f t="shared" si="9"/>
        <v>CAAGCAGAAGACGGCATACGAGAT TAAGATGCAGTCAGTCAGTCAG CCGGACTACHVGGGTWTCTAAT</v>
      </c>
    </row>
    <row r="616" spans="1:4" x14ac:dyDescent="0.25">
      <c r="A616" s="2" t="s">
        <v>3108</v>
      </c>
      <c r="B616" s="2" t="s">
        <v>1</v>
      </c>
      <c r="C616" s="5" t="s">
        <v>3107</v>
      </c>
      <c r="D616" s="2" t="str">
        <f t="shared" si="9"/>
        <v>CAAGCAGAAGACGGCATACGAGAT TGCCGAGTAATCAGTCAGTCAG CCGGACTACHVGGGTWTCTAAT</v>
      </c>
    </row>
    <row r="617" spans="1:4" x14ac:dyDescent="0.25">
      <c r="A617" s="2" t="s">
        <v>3106</v>
      </c>
      <c r="B617" s="2" t="s">
        <v>1</v>
      </c>
      <c r="C617" s="5" t="s">
        <v>3105</v>
      </c>
      <c r="D617" s="2" t="str">
        <f t="shared" si="9"/>
        <v>CAAGCAGAAGACGGCATACGAGAT ACCTTGACAAGAAGTCAGTCAG CCGGACTACHVGGGTWTCTAAT</v>
      </c>
    </row>
    <row r="618" spans="1:4" x14ac:dyDescent="0.25">
      <c r="A618" s="2" t="s">
        <v>3104</v>
      </c>
      <c r="B618" s="2" t="s">
        <v>1</v>
      </c>
      <c r="C618" s="5" t="s">
        <v>3103</v>
      </c>
      <c r="D618" s="2" t="str">
        <f t="shared" si="9"/>
        <v>CAAGCAGAAGACGGCATACGAGAT GTAACCACCACCAGTCAGTCAG CCGGACTACHVGGGTWTCTAAT</v>
      </c>
    </row>
    <row r="619" spans="1:4" x14ac:dyDescent="0.25">
      <c r="A619" s="2" t="s">
        <v>3102</v>
      </c>
      <c r="B619" s="2" t="s">
        <v>1</v>
      </c>
      <c r="C619" s="5" t="s">
        <v>3101</v>
      </c>
      <c r="D619" s="2" t="str">
        <f t="shared" si="9"/>
        <v>CAAGCAGAAGACGGCATACGAGAT CATAGCTCGGTCAGTCAGTCAG CCGGACTACHVGGGTWTCTAAT</v>
      </c>
    </row>
    <row r="620" spans="1:4" x14ac:dyDescent="0.25">
      <c r="A620" s="2" t="s">
        <v>3100</v>
      </c>
      <c r="B620" s="2" t="s">
        <v>1</v>
      </c>
      <c r="C620" s="5" t="s">
        <v>3099</v>
      </c>
      <c r="D620" s="2" t="str">
        <f t="shared" si="9"/>
        <v>CAAGCAGAAGACGGCATACGAGAT AACCATGCCAACAGTCAGTCAG CCGGACTACHVGGGTWTCTAAT</v>
      </c>
    </row>
    <row r="621" spans="1:4" x14ac:dyDescent="0.25">
      <c r="A621" s="2" t="s">
        <v>3098</v>
      </c>
      <c r="B621" s="2" t="s">
        <v>1</v>
      </c>
      <c r="C621" s="5" t="s">
        <v>3097</v>
      </c>
      <c r="D621" s="2" t="str">
        <f t="shared" si="9"/>
        <v>CAAGCAGAAGACGGCATACGAGAT TATGGAGCTAGTAGTCAGTCAG CCGGACTACHVGGGTWTCTAAT</v>
      </c>
    </row>
    <row r="622" spans="1:4" x14ac:dyDescent="0.25">
      <c r="A622" s="2" t="s">
        <v>3096</v>
      </c>
      <c r="B622" s="2" t="s">
        <v>1</v>
      </c>
      <c r="C622" s="5" t="s">
        <v>3095</v>
      </c>
      <c r="D622" s="2" t="str">
        <f t="shared" si="9"/>
        <v>CAAGCAGAAGACGGCATACGAGAT ACTACCTCTTCAAGTCAGTCAG CCGGACTACHVGGGTWTCTAAT</v>
      </c>
    </row>
    <row r="623" spans="1:4" x14ac:dyDescent="0.25">
      <c r="A623" s="2" t="s">
        <v>3094</v>
      </c>
      <c r="B623" s="2" t="s">
        <v>1</v>
      </c>
      <c r="C623" s="5" t="s">
        <v>3093</v>
      </c>
      <c r="D623" s="2" t="str">
        <f t="shared" si="9"/>
        <v>CAAGCAGAAGACGGCATACGAGAT GATGATAACCCAAGTCAGTCAG CCGGACTACHVGGGTWTCTAAT</v>
      </c>
    </row>
    <row r="624" spans="1:4" x14ac:dyDescent="0.25">
      <c r="A624" s="2" t="s">
        <v>3092</v>
      </c>
      <c r="B624" s="2" t="s">
        <v>1</v>
      </c>
      <c r="C624" s="5" t="s">
        <v>3091</v>
      </c>
      <c r="D624" s="2" t="str">
        <f t="shared" si="9"/>
        <v>CAAGCAGAAGACGGCATACGAGAT GGCCCAATATAAAGTCAGTCAG CCGGACTACHVGGGTWTCTAAT</v>
      </c>
    </row>
    <row r="625" spans="1:4" x14ac:dyDescent="0.25">
      <c r="A625" s="2" t="s">
        <v>3090</v>
      </c>
      <c r="B625" s="2" t="s">
        <v>1</v>
      </c>
      <c r="C625" s="5" t="s">
        <v>3089</v>
      </c>
      <c r="D625" s="2" t="str">
        <f t="shared" si="9"/>
        <v>CAAGCAGAAGACGGCATACGAGAT TTGTATGACAGGAGTCAGTCAG CCGGACTACHVGGGTWTCTAAT</v>
      </c>
    </row>
    <row r="626" spans="1:4" x14ac:dyDescent="0.25">
      <c r="A626" s="2" t="s">
        <v>3088</v>
      </c>
      <c r="B626" s="2" t="s">
        <v>1</v>
      </c>
      <c r="C626" s="5" t="s">
        <v>3087</v>
      </c>
      <c r="D626" s="2" t="str">
        <f t="shared" si="9"/>
        <v>CAAGCAGAAGACGGCATACGAGAT GGTAAGTTTGACAGTCAGTCAG CCGGACTACHVGGGTWTCTAAT</v>
      </c>
    </row>
    <row r="627" spans="1:4" x14ac:dyDescent="0.25">
      <c r="A627" s="2" t="s">
        <v>3086</v>
      </c>
      <c r="B627" s="2" t="s">
        <v>1</v>
      </c>
      <c r="C627" s="5" t="s">
        <v>3085</v>
      </c>
      <c r="D627" s="2" t="str">
        <f t="shared" si="9"/>
        <v>CAAGCAGAAGACGGCATACGAGAT CTACCACGGTACAGTCAGTCAG CCGGACTACHVGGGTWTCTAAT</v>
      </c>
    </row>
    <row r="628" spans="1:4" x14ac:dyDescent="0.25">
      <c r="A628" s="2" t="s">
        <v>3084</v>
      </c>
      <c r="B628" s="2" t="s">
        <v>1</v>
      </c>
      <c r="C628" s="5" t="s">
        <v>3083</v>
      </c>
      <c r="D628" s="2" t="str">
        <f t="shared" si="9"/>
        <v>CAAGCAGAAGACGGCATACGAGAT CGGTCTGTCTGAAGTCAGTCAG CCGGACTACHVGGGTWTCTAAT</v>
      </c>
    </row>
    <row r="629" spans="1:4" x14ac:dyDescent="0.25">
      <c r="A629" s="2" t="s">
        <v>3082</v>
      </c>
      <c r="B629" s="2" t="s">
        <v>1</v>
      </c>
      <c r="C629" s="5" t="s">
        <v>3081</v>
      </c>
      <c r="D629" s="2" t="str">
        <f t="shared" si="9"/>
        <v>CAAGCAGAAGACGGCATACGAGAT GTACATGTCGCCAGTCAGTCAG CCGGACTACHVGGGTWTCTAAT</v>
      </c>
    </row>
    <row r="630" spans="1:4" x14ac:dyDescent="0.25">
      <c r="A630" s="2" t="s">
        <v>3080</v>
      </c>
      <c r="B630" s="2" t="s">
        <v>1</v>
      </c>
      <c r="C630" s="5" t="s">
        <v>3079</v>
      </c>
      <c r="D630" s="2" t="str">
        <f t="shared" si="9"/>
        <v>CAAGCAGAAGACGGCATACGAGAT TTCTAGAGTGCGAGTCAGTCAG CCGGACTACHVGGGTWTCTAAT</v>
      </c>
    </row>
    <row r="631" spans="1:4" x14ac:dyDescent="0.25">
      <c r="A631" s="2" t="s">
        <v>3078</v>
      </c>
      <c r="B631" s="2" t="s">
        <v>1</v>
      </c>
      <c r="C631" s="5" t="s">
        <v>3077</v>
      </c>
      <c r="D631" s="2" t="str">
        <f t="shared" si="9"/>
        <v>CAAGCAGAAGACGGCATACGAGAT ACGGATGTTATGAGTCAGTCAG CCGGACTACHVGGGTWTCTAAT</v>
      </c>
    </row>
    <row r="632" spans="1:4" x14ac:dyDescent="0.25">
      <c r="A632" s="2" t="s">
        <v>3076</v>
      </c>
      <c r="B632" s="2" t="s">
        <v>1</v>
      </c>
      <c r="C632" s="5" t="s">
        <v>3075</v>
      </c>
      <c r="D632" s="2" t="str">
        <f t="shared" si="9"/>
        <v>CAAGCAGAAGACGGCATACGAGAT TTGAGGCTACAAAGTCAGTCAG CCGGACTACHVGGGTWTCTAAT</v>
      </c>
    </row>
    <row r="633" spans="1:4" x14ac:dyDescent="0.25">
      <c r="A633" s="2" t="s">
        <v>3074</v>
      </c>
      <c r="B633" s="2" t="s">
        <v>1</v>
      </c>
      <c r="C633" s="5" t="s">
        <v>3073</v>
      </c>
      <c r="D633" s="2" t="str">
        <f t="shared" si="9"/>
        <v>CAAGCAGAAGACGGCATACGAGAT GTAGGAACCGGAAGTCAGTCAG CCGGACTACHVGGGTWTCTAAT</v>
      </c>
    </row>
    <row r="634" spans="1:4" x14ac:dyDescent="0.25">
      <c r="A634" s="2" t="s">
        <v>3072</v>
      </c>
      <c r="B634" s="2" t="s">
        <v>1</v>
      </c>
      <c r="C634" s="5" t="s">
        <v>3071</v>
      </c>
      <c r="D634" s="2" t="str">
        <f t="shared" si="9"/>
        <v>CAAGCAGAAGACGGCATACGAGAT ACATCTAGCAGAAGTCAGTCAG CCGGACTACHVGGGTWTCTAAT</v>
      </c>
    </row>
    <row r="635" spans="1:4" x14ac:dyDescent="0.25">
      <c r="A635" s="2" t="s">
        <v>3070</v>
      </c>
      <c r="B635" s="2" t="s">
        <v>1</v>
      </c>
      <c r="C635" s="5" t="s">
        <v>3069</v>
      </c>
      <c r="D635" s="2" t="str">
        <f t="shared" si="9"/>
        <v>CAAGCAGAAGACGGCATACGAGAT CCGACATTGTAGAGTCAGTCAG CCGGACTACHVGGGTWTCTAAT</v>
      </c>
    </row>
    <row r="636" spans="1:4" x14ac:dyDescent="0.25">
      <c r="A636" s="2" t="s">
        <v>3068</v>
      </c>
      <c r="B636" s="2" t="s">
        <v>1</v>
      </c>
      <c r="C636" s="5" t="s">
        <v>3067</v>
      </c>
      <c r="D636" s="2" t="str">
        <f t="shared" si="9"/>
        <v>CAAGCAGAAGACGGCATACGAGAT CATGTAAGGCTCAGTCAGTCAG CCGGACTACHVGGGTWTCTAAT</v>
      </c>
    </row>
    <row r="637" spans="1:4" x14ac:dyDescent="0.25">
      <c r="A637" s="2" t="s">
        <v>3066</v>
      </c>
      <c r="B637" s="2" t="s">
        <v>1</v>
      </c>
      <c r="C637" s="5" t="s">
        <v>3065</v>
      </c>
      <c r="D637" s="2" t="str">
        <f t="shared" si="9"/>
        <v>CAAGCAGAAGACGGCATACGAGAT TGCAAGCTAAGTAGTCAGTCAG CCGGACTACHVGGGTWTCTAAT</v>
      </c>
    </row>
    <row r="638" spans="1:4" x14ac:dyDescent="0.25">
      <c r="A638" s="2" t="s">
        <v>3064</v>
      </c>
      <c r="B638" s="2" t="s">
        <v>1</v>
      </c>
      <c r="C638" s="5" t="s">
        <v>3063</v>
      </c>
      <c r="D638" s="2" t="str">
        <f t="shared" si="9"/>
        <v>CAAGCAGAAGACGGCATACGAGAT GTGTGTGCCATAAGTCAGTCAG CCGGACTACHVGGGTWTCTAAT</v>
      </c>
    </row>
    <row r="639" spans="1:4" x14ac:dyDescent="0.25">
      <c r="A639" s="2" t="s">
        <v>3062</v>
      </c>
      <c r="B639" s="2" t="s">
        <v>1</v>
      </c>
      <c r="C639" s="5" t="s">
        <v>3061</v>
      </c>
      <c r="D639" s="2" t="str">
        <f t="shared" si="9"/>
        <v>CAAGCAGAAGACGGCATACGAGAT TGACAACCGAATAGTCAGTCAG CCGGACTACHVGGGTWTCTAAT</v>
      </c>
    </row>
    <row r="640" spans="1:4" x14ac:dyDescent="0.25">
      <c r="A640" s="2" t="s">
        <v>3060</v>
      </c>
      <c r="B640" s="2" t="s">
        <v>1</v>
      </c>
      <c r="C640" s="5" t="s">
        <v>3059</v>
      </c>
      <c r="D640" s="2" t="str">
        <f t="shared" si="9"/>
        <v>CAAGCAGAAGACGGCATACGAGAT TAGGCTCGTGCTAGTCAGTCAG CCGGACTACHVGGGTWTCTAAT</v>
      </c>
    </row>
    <row r="641" spans="1:4" x14ac:dyDescent="0.25">
      <c r="A641" s="2" t="s">
        <v>3058</v>
      </c>
      <c r="B641" s="2" t="s">
        <v>1</v>
      </c>
      <c r="C641" s="5" t="s">
        <v>3057</v>
      </c>
      <c r="D641" s="2" t="str">
        <f t="shared" si="9"/>
        <v>CAAGCAGAAGACGGCATACGAGAT CTCCTTAAGGCGAGTCAGTCAG CCGGACTACHVGGGTWTCTAAT</v>
      </c>
    </row>
    <row r="642" spans="1:4" x14ac:dyDescent="0.25">
      <c r="A642" s="2" t="s">
        <v>3056</v>
      </c>
      <c r="B642" s="2" t="s">
        <v>1</v>
      </c>
      <c r="C642" s="5" t="s">
        <v>3055</v>
      </c>
      <c r="D642" s="2" t="str">
        <f t="shared" si="9"/>
        <v>CAAGCAGAAGACGGCATACGAGAT TTGCCTGGGTCAAGTCAGTCAG CCGGACTACHVGGGTWTCTAAT</v>
      </c>
    </row>
    <row r="643" spans="1:4" x14ac:dyDescent="0.25">
      <c r="A643" s="2" t="s">
        <v>3054</v>
      </c>
      <c r="B643" s="2" t="s">
        <v>1</v>
      </c>
      <c r="C643" s="5" t="s">
        <v>3053</v>
      </c>
      <c r="D643" s="2" t="str">
        <f t="shared" ref="D643:D706" si="10">CONCATENATE("CAAGCAGAAGACGGCATACGAGAT ",A643,"AGTCAGTCAG ",B643)</f>
        <v>CAAGCAGAAGACGGCATACGAGAT CAATTCTGCTTCAGTCAGTCAG CCGGACTACHVGGGTWTCTAAT</v>
      </c>
    </row>
    <row r="644" spans="1:4" x14ac:dyDescent="0.25">
      <c r="A644" s="2" t="s">
        <v>3052</v>
      </c>
      <c r="B644" s="2" t="s">
        <v>1</v>
      </c>
      <c r="C644" s="5" t="s">
        <v>3051</v>
      </c>
      <c r="D644" s="2" t="str">
        <f t="shared" si="10"/>
        <v>CAAGCAGAAGACGGCATACGAGAT ACTGGCAAACCTAGTCAGTCAG CCGGACTACHVGGGTWTCTAAT</v>
      </c>
    </row>
    <row r="645" spans="1:4" x14ac:dyDescent="0.25">
      <c r="A645" s="2" t="s">
        <v>3050</v>
      </c>
      <c r="B645" s="2" t="s">
        <v>1</v>
      </c>
      <c r="C645" s="5" t="s">
        <v>3049</v>
      </c>
      <c r="D645" s="2" t="str">
        <f t="shared" si="10"/>
        <v>CAAGCAGAAGACGGCATACGAGAT AATCAGAGCTTGAGTCAGTCAG CCGGACTACHVGGGTWTCTAAT</v>
      </c>
    </row>
    <row r="646" spans="1:4" x14ac:dyDescent="0.25">
      <c r="A646" s="2" t="s">
        <v>3048</v>
      </c>
      <c r="B646" s="2" t="s">
        <v>1</v>
      </c>
      <c r="C646" s="5" t="s">
        <v>3047</v>
      </c>
      <c r="D646" s="2" t="str">
        <f t="shared" si="10"/>
        <v>CAAGCAGAAGACGGCATACGAGAT CAATGTAGACACAGTCAGTCAG CCGGACTACHVGGGTWTCTAAT</v>
      </c>
    </row>
    <row r="647" spans="1:4" x14ac:dyDescent="0.25">
      <c r="A647" s="2" t="s">
        <v>3046</v>
      </c>
      <c r="B647" s="2" t="s">
        <v>1</v>
      </c>
      <c r="C647" s="5" t="s">
        <v>3045</v>
      </c>
      <c r="D647" s="2" t="str">
        <f t="shared" si="10"/>
        <v>CAAGCAGAAGACGGCATACGAGAT TGGCGATACGTTAGTCAGTCAG CCGGACTACHVGGGTWTCTAAT</v>
      </c>
    </row>
    <row r="648" spans="1:4" x14ac:dyDescent="0.25">
      <c r="A648" s="2" t="s">
        <v>3044</v>
      </c>
      <c r="B648" s="2" t="s">
        <v>1</v>
      </c>
      <c r="C648" s="5" t="s">
        <v>3043</v>
      </c>
      <c r="D648" s="2" t="str">
        <f t="shared" si="10"/>
        <v>CAAGCAGAAGACGGCATACGAGAT GCCTTACGATAGAGTCAGTCAG CCGGACTACHVGGGTWTCTAAT</v>
      </c>
    </row>
    <row r="649" spans="1:4" x14ac:dyDescent="0.25">
      <c r="A649" s="2" t="s">
        <v>3042</v>
      </c>
      <c r="B649" s="2" t="s">
        <v>1</v>
      </c>
      <c r="C649" s="5" t="s">
        <v>3041</v>
      </c>
      <c r="D649" s="2" t="str">
        <f t="shared" si="10"/>
        <v>CAAGCAGAAGACGGCATACGAGAT TACCTGTGTCTTAGTCAGTCAG CCGGACTACHVGGGTWTCTAAT</v>
      </c>
    </row>
    <row r="650" spans="1:4" x14ac:dyDescent="0.25">
      <c r="A650" s="2" t="s">
        <v>3040</v>
      </c>
      <c r="B650" s="2" t="s">
        <v>1</v>
      </c>
      <c r="C650" s="5" t="s">
        <v>3039</v>
      </c>
      <c r="D650" s="2" t="str">
        <f t="shared" si="10"/>
        <v>CAAGCAGAAGACGGCATACGAGAT AACGAGGCAACGAGTCAGTCAG CCGGACTACHVGGGTWTCTAAT</v>
      </c>
    </row>
    <row r="651" spans="1:4" x14ac:dyDescent="0.25">
      <c r="A651" s="2" t="s">
        <v>3038</v>
      </c>
      <c r="B651" s="2" t="s">
        <v>1</v>
      </c>
      <c r="C651" s="5" t="s">
        <v>3037</v>
      </c>
      <c r="D651" s="2" t="str">
        <f t="shared" si="10"/>
        <v>CAAGCAGAAGACGGCATACGAGAT GAAGACAGCGACAGTCAGTCAG CCGGACTACHVGGGTWTCTAAT</v>
      </c>
    </row>
    <row r="652" spans="1:4" x14ac:dyDescent="0.25">
      <c r="A652" s="2" t="s">
        <v>3036</v>
      </c>
      <c r="B652" s="2" t="s">
        <v>1</v>
      </c>
      <c r="C652" s="5" t="s">
        <v>3035</v>
      </c>
      <c r="D652" s="2" t="str">
        <f t="shared" si="10"/>
        <v>CAAGCAGAAGACGGCATACGAGAT ACACCTGCGATCAGTCAGTCAG CCGGACTACHVGGGTWTCTAAT</v>
      </c>
    </row>
    <row r="653" spans="1:4" x14ac:dyDescent="0.25">
      <c r="A653" s="2" t="s">
        <v>3034</v>
      </c>
      <c r="B653" s="2" t="s">
        <v>1</v>
      </c>
      <c r="C653" s="5" t="s">
        <v>3033</v>
      </c>
      <c r="D653" s="2" t="str">
        <f t="shared" si="10"/>
        <v>CAAGCAGAAGACGGCATACGAGAT GGCGTTGCATTCAGTCAGTCAG CCGGACTACHVGGGTWTCTAAT</v>
      </c>
    </row>
    <row r="654" spans="1:4" x14ac:dyDescent="0.25">
      <c r="A654" s="2" t="s">
        <v>3032</v>
      </c>
      <c r="B654" s="2" t="s">
        <v>1</v>
      </c>
      <c r="C654" s="5" t="s">
        <v>3031</v>
      </c>
      <c r="D654" s="2" t="str">
        <f t="shared" si="10"/>
        <v>CAAGCAGAAGACGGCATACGAGAT ACTAGCGTTCAGAGTCAGTCAG CCGGACTACHVGGGTWTCTAAT</v>
      </c>
    </row>
    <row r="655" spans="1:4" x14ac:dyDescent="0.25">
      <c r="A655" s="2" t="s">
        <v>3030</v>
      </c>
      <c r="B655" s="2" t="s">
        <v>1</v>
      </c>
      <c r="C655" s="5" t="s">
        <v>3029</v>
      </c>
      <c r="D655" s="2" t="str">
        <f t="shared" si="10"/>
        <v>CAAGCAGAAGACGGCATACGAGAT TTGCGACAAAGTAGTCAGTCAG CCGGACTACHVGGGTWTCTAAT</v>
      </c>
    </row>
    <row r="656" spans="1:4" x14ac:dyDescent="0.25">
      <c r="A656" s="2" t="s">
        <v>3028</v>
      </c>
      <c r="B656" s="2" t="s">
        <v>1</v>
      </c>
      <c r="C656" s="5" t="s">
        <v>3027</v>
      </c>
      <c r="D656" s="2" t="str">
        <f t="shared" si="10"/>
        <v>CAAGCAGAAGACGGCATACGAGAT TGCGAGTATATGAGTCAGTCAG CCGGACTACHVGGGTWTCTAAT</v>
      </c>
    </row>
    <row r="657" spans="1:4" x14ac:dyDescent="0.25">
      <c r="A657" s="2" t="s">
        <v>3026</v>
      </c>
      <c r="B657" s="2" t="s">
        <v>1</v>
      </c>
      <c r="C657" s="5" t="s">
        <v>3025</v>
      </c>
      <c r="D657" s="2" t="str">
        <f t="shared" si="10"/>
        <v>CAAGCAGAAGACGGCATACGAGAT TACCACAACGAAAGTCAGTCAG CCGGACTACHVGGGTWTCTAAT</v>
      </c>
    </row>
    <row r="658" spans="1:4" x14ac:dyDescent="0.25">
      <c r="A658" s="2" t="s">
        <v>3024</v>
      </c>
      <c r="B658" s="2" t="s">
        <v>1</v>
      </c>
      <c r="C658" s="5" t="s">
        <v>3023</v>
      </c>
      <c r="D658" s="2" t="str">
        <f t="shared" si="10"/>
        <v>CAAGCAGAAGACGGCATACGAGAT TCTGGAACGGTTAGTCAGTCAG CCGGACTACHVGGGTWTCTAAT</v>
      </c>
    </row>
    <row r="659" spans="1:4" x14ac:dyDescent="0.25">
      <c r="A659" s="2" t="s">
        <v>3022</v>
      </c>
      <c r="B659" s="2" t="s">
        <v>1</v>
      </c>
      <c r="C659" s="5" t="s">
        <v>3021</v>
      </c>
      <c r="D659" s="2" t="str">
        <f t="shared" si="10"/>
        <v>CAAGCAGAAGACGGCATACGAGAT GTACTACCTCGGAGTCAGTCAG CCGGACTACHVGGGTWTCTAAT</v>
      </c>
    </row>
    <row r="660" spans="1:4" x14ac:dyDescent="0.25">
      <c r="A660" s="2" t="s">
        <v>3020</v>
      </c>
      <c r="B660" s="2" t="s">
        <v>1</v>
      </c>
      <c r="C660" s="5" t="s">
        <v>3019</v>
      </c>
      <c r="D660" s="2" t="str">
        <f t="shared" si="10"/>
        <v>CAAGCAGAAGACGGCATACGAGAT TTCCTGTTAACCAGTCAGTCAG CCGGACTACHVGGGTWTCTAAT</v>
      </c>
    </row>
    <row r="661" spans="1:4" x14ac:dyDescent="0.25">
      <c r="A661" s="2" t="s">
        <v>3018</v>
      </c>
      <c r="B661" s="2" t="s">
        <v>1</v>
      </c>
      <c r="C661" s="5" t="s">
        <v>3017</v>
      </c>
      <c r="D661" s="2" t="str">
        <f t="shared" si="10"/>
        <v>CAAGCAGAAGACGGCATACGAGAT CTATCCAAGTGGAGTCAGTCAG CCGGACTACHVGGGTWTCTAAT</v>
      </c>
    </row>
    <row r="662" spans="1:4" x14ac:dyDescent="0.25">
      <c r="A662" s="2" t="s">
        <v>3016</v>
      </c>
      <c r="B662" s="2" t="s">
        <v>1</v>
      </c>
      <c r="C662" s="5" t="s">
        <v>3015</v>
      </c>
      <c r="D662" s="2" t="str">
        <f t="shared" si="10"/>
        <v>CAAGCAGAAGACGGCATACGAGAT CAGTCTAGTACGAGTCAGTCAG CCGGACTACHVGGGTWTCTAAT</v>
      </c>
    </row>
    <row r="663" spans="1:4" x14ac:dyDescent="0.25">
      <c r="A663" s="2" t="s">
        <v>3014</v>
      </c>
      <c r="B663" s="2" t="s">
        <v>1</v>
      </c>
      <c r="C663" s="5" t="s">
        <v>3013</v>
      </c>
      <c r="D663" s="2" t="str">
        <f t="shared" si="10"/>
        <v>CAAGCAGAAGACGGCATACGAGAT GTGTCCGGATTCAGTCAGTCAG CCGGACTACHVGGGTWTCTAAT</v>
      </c>
    </row>
    <row r="664" spans="1:4" x14ac:dyDescent="0.25">
      <c r="A664" s="2" t="s">
        <v>3012</v>
      </c>
      <c r="B664" s="2" t="s">
        <v>1</v>
      </c>
      <c r="C664" s="5" t="s">
        <v>3011</v>
      </c>
      <c r="D664" s="2" t="str">
        <f t="shared" si="10"/>
        <v>CAAGCAGAAGACGGCATACGAGAT TGTGGTGATGTAAGTCAGTCAG CCGGACTACHVGGGTWTCTAAT</v>
      </c>
    </row>
    <row r="665" spans="1:4" x14ac:dyDescent="0.25">
      <c r="A665" s="2" t="s">
        <v>3010</v>
      </c>
      <c r="B665" s="2" t="s">
        <v>1</v>
      </c>
      <c r="C665" s="5" t="s">
        <v>3009</v>
      </c>
      <c r="D665" s="2" t="str">
        <f t="shared" si="10"/>
        <v>CAAGCAGAAGACGGCATACGAGAT CTTTCGTTCAACAGTCAGTCAG CCGGACTACHVGGGTWTCTAAT</v>
      </c>
    </row>
    <row r="666" spans="1:4" x14ac:dyDescent="0.25">
      <c r="A666" s="2" t="s">
        <v>3008</v>
      </c>
      <c r="B666" s="2" t="s">
        <v>1</v>
      </c>
      <c r="C666" s="5" t="s">
        <v>3007</v>
      </c>
      <c r="D666" s="2" t="str">
        <f t="shared" si="10"/>
        <v>CAAGCAGAAGACGGCATACGAGAT CCGAAGATTCTGAGTCAGTCAG CCGGACTACHVGGGTWTCTAAT</v>
      </c>
    </row>
    <row r="667" spans="1:4" x14ac:dyDescent="0.25">
      <c r="A667" s="2" t="s">
        <v>3006</v>
      </c>
      <c r="B667" s="2" t="s">
        <v>1</v>
      </c>
      <c r="C667" s="5" t="s">
        <v>3005</v>
      </c>
      <c r="D667" s="2" t="str">
        <f t="shared" si="10"/>
        <v>CAAGCAGAAGACGGCATACGAGAT GTTGGCGTTACAAGTCAGTCAG CCGGACTACHVGGGTWTCTAAT</v>
      </c>
    </row>
    <row r="668" spans="1:4" x14ac:dyDescent="0.25">
      <c r="A668" s="2" t="s">
        <v>3004</v>
      </c>
      <c r="B668" s="2" t="s">
        <v>1</v>
      </c>
      <c r="C668" s="5" t="s">
        <v>3003</v>
      </c>
      <c r="D668" s="2" t="str">
        <f t="shared" si="10"/>
        <v>CAAGCAGAAGACGGCATACGAGAT GAAGTAGCGAGCAGTCAGTCAG CCGGACTACHVGGGTWTCTAAT</v>
      </c>
    </row>
    <row r="669" spans="1:4" x14ac:dyDescent="0.25">
      <c r="A669" s="2" t="s">
        <v>3002</v>
      </c>
      <c r="B669" s="2" t="s">
        <v>1</v>
      </c>
      <c r="C669" s="5" t="s">
        <v>3001</v>
      </c>
      <c r="D669" s="2" t="str">
        <f t="shared" si="10"/>
        <v>CAAGCAGAAGACGGCATACGAGAT TTGCGGACCCTAAGTCAGTCAG CCGGACTACHVGGGTWTCTAAT</v>
      </c>
    </row>
    <row r="670" spans="1:4" x14ac:dyDescent="0.25">
      <c r="A670" s="2" t="s">
        <v>3000</v>
      </c>
      <c r="B670" s="2" t="s">
        <v>1</v>
      </c>
      <c r="C670" s="5" t="s">
        <v>2999</v>
      </c>
      <c r="D670" s="2" t="str">
        <f t="shared" si="10"/>
        <v>CAAGCAGAAGACGGCATACGAGAT GCGGAAACATGGAGTCAGTCAG CCGGACTACHVGGGTWTCTAAT</v>
      </c>
    </row>
    <row r="671" spans="1:4" x14ac:dyDescent="0.25">
      <c r="A671" s="2" t="s">
        <v>2998</v>
      </c>
      <c r="B671" s="2" t="s">
        <v>1</v>
      </c>
      <c r="C671" s="5" t="s">
        <v>2997</v>
      </c>
      <c r="D671" s="2" t="str">
        <f t="shared" si="10"/>
        <v>CAAGCAGAAGACGGCATACGAGAT AACGTTAGTGTGAGTCAGTCAG CCGGACTACHVGGGTWTCTAAT</v>
      </c>
    </row>
    <row r="672" spans="1:4" x14ac:dyDescent="0.25">
      <c r="A672" s="2" t="s">
        <v>2996</v>
      </c>
      <c r="B672" s="2" t="s">
        <v>1</v>
      </c>
      <c r="C672" s="5" t="s">
        <v>2995</v>
      </c>
      <c r="D672" s="2" t="str">
        <f t="shared" si="10"/>
        <v>CAAGCAGAAGACGGCATACGAGAT TGCATGACAGTCAGTCAGTCAG CCGGACTACHVGGGTWTCTAAT</v>
      </c>
    </row>
    <row r="673" spans="1:4" x14ac:dyDescent="0.25">
      <c r="A673" s="2" t="s">
        <v>2994</v>
      </c>
      <c r="B673" s="2" t="s">
        <v>1</v>
      </c>
      <c r="C673" s="5" t="s">
        <v>2993</v>
      </c>
      <c r="D673" s="2" t="str">
        <f t="shared" si="10"/>
        <v>CAAGCAGAAGACGGCATACGAGAT TCAATCGCTTTCAGTCAGTCAG CCGGACTACHVGGGTWTCTAAT</v>
      </c>
    </row>
    <row r="674" spans="1:4" x14ac:dyDescent="0.25">
      <c r="A674" s="2" t="s">
        <v>2992</v>
      </c>
      <c r="B674" s="2" t="s">
        <v>1</v>
      </c>
      <c r="C674" s="5" t="s">
        <v>2991</v>
      </c>
      <c r="D674" s="2" t="str">
        <f t="shared" si="10"/>
        <v>CAAGCAGAAGACGGCATACGAGAT CTACCGATTGCGAGTCAGTCAG CCGGACTACHVGGGTWTCTAAT</v>
      </c>
    </row>
    <row r="675" spans="1:4" x14ac:dyDescent="0.25">
      <c r="A675" s="2" t="s">
        <v>2990</v>
      </c>
      <c r="B675" s="2" t="s">
        <v>1</v>
      </c>
      <c r="C675" s="5" t="s">
        <v>2989</v>
      </c>
      <c r="D675" s="2" t="str">
        <f t="shared" si="10"/>
        <v>CAAGCAGAAGACGGCATACGAGAT TCACCCAAGGTAAGTCAGTCAG CCGGACTACHVGGGTWTCTAAT</v>
      </c>
    </row>
    <row r="676" spans="1:4" x14ac:dyDescent="0.25">
      <c r="A676" s="2" t="s">
        <v>2988</v>
      </c>
      <c r="B676" s="2" t="s">
        <v>1</v>
      </c>
      <c r="C676" s="5" t="s">
        <v>2987</v>
      </c>
      <c r="D676" s="2" t="str">
        <f t="shared" si="10"/>
        <v>CAAGCAGAAGACGGCATACGAGAT AGCCAGTCATACAGTCAGTCAG CCGGACTACHVGGGTWTCTAAT</v>
      </c>
    </row>
    <row r="677" spans="1:4" x14ac:dyDescent="0.25">
      <c r="A677" s="2" t="s">
        <v>2986</v>
      </c>
      <c r="B677" s="2" t="s">
        <v>1</v>
      </c>
      <c r="C677" s="5" t="s">
        <v>2985</v>
      </c>
      <c r="D677" s="2" t="str">
        <f t="shared" si="10"/>
        <v>CAAGCAGAAGACGGCATACGAGAT TAACGGCGCTCTAGTCAGTCAG CCGGACTACHVGGGTWTCTAAT</v>
      </c>
    </row>
    <row r="678" spans="1:4" x14ac:dyDescent="0.25">
      <c r="A678" s="2" t="s">
        <v>2984</v>
      </c>
      <c r="B678" s="2" t="s">
        <v>1</v>
      </c>
      <c r="C678" s="5" t="s">
        <v>2983</v>
      </c>
      <c r="D678" s="2" t="str">
        <f t="shared" si="10"/>
        <v>CAAGCAGAAGACGGCATACGAGAT GTTTGCTCGAGAAGTCAGTCAG CCGGACTACHVGGGTWTCTAAT</v>
      </c>
    </row>
    <row r="679" spans="1:4" x14ac:dyDescent="0.25">
      <c r="A679" s="2" t="s">
        <v>2982</v>
      </c>
      <c r="B679" s="2" t="s">
        <v>1</v>
      </c>
      <c r="C679" s="5" t="s">
        <v>2981</v>
      </c>
      <c r="D679" s="2" t="str">
        <f t="shared" si="10"/>
        <v>CAAGCAGAAGACGGCATACGAGAT CAAACGCACTAAAGTCAGTCAG CCGGACTACHVGGGTWTCTAAT</v>
      </c>
    </row>
    <row r="680" spans="1:4" x14ac:dyDescent="0.25">
      <c r="A680" s="2" t="s">
        <v>2980</v>
      </c>
      <c r="B680" s="2" t="s">
        <v>1</v>
      </c>
      <c r="C680" s="5" t="s">
        <v>2979</v>
      </c>
      <c r="D680" s="2" t="str">
        <f t="shared" si="10"/>
        <v>CAAGCAGAAGACGGCATACGAGAT GAACAAAGAGCGAGTCAGTCAG CCGGACTACHVGGGTWTCTAAT</v>
      </c>
    </row>
    <row r="681" spans="1:4" x14ac:dyDescent="0.25">
      <c r="A681" s="2" t="s">
        <v>2978</v>
      </c>
      <c r="B681" s="2" t="s">
        <v>1</v>
      </c>
      <c r="C681" s="5" t="s">
        <v>2977</v>
      </c>
      <c r="D681" s="2" t="str">
        <f t="shared" si="10"/>
        <v>CAAGCAGAAGACGGCATACGAGAT GCTAAGTGATGTAGTCAGTCAG CCGGACTACHVGGGTWTCTAAT</v>
      </c>
    </row>
    <row r="682" spans="1:4" x14ac:dyDescent="0.25">
      <c r="A682" s="2" t="s">
        <v>2976</v>
      </c>
      <c r="B682" s="2" t="s">
        <v>1</v>
      </c>
      <c r="C682" s="5" t="s">
        <v>2975</v>
      </c>
      <c r="D682" s="2" t="str">
        <f t="shared" si="10"/>
        <v>CAAGCAGAAGACGGCATACGAGAT AAGGGACAAGTGAGTCAGTCAG CCGGACTACHVGGGTWTCTAAT</v>
      </c>
    </row>
    <row r="683" spans="1:4" x14ac:dyDescent="0.25">
      <c r="A683" s="2" t="s">
        <v>2974</v>
      </c>
      <c r="B683" s="2" t="s">
        <v>1</v>
      </c>
      <c r="C683" s="5" t="s">
        <v>2973</v>
      </c>
      <c r="D683" s="2" t="str">
        <f t="shared" si="10"/>
        <v>CAAGCAGAAGACGGCATACGAGAT AGTGTCGATTCGAGTCAGTCAG CCGGACTACHVGGGTWTCTAAT</v>
      </c>
    </row>
    <row r="684" spans="1:4" x14ac:dyDescent="0.25">
      <c r="A684" s="2" t="s">
        <v>2972</v>
      </c>
      <c r="B684" s="2" t="s">
        <v>1</v>
      </c>
      <c r="C684" s="5" t="s">
        <v>2971</v>
      </c>
      <c r="D684" s="2" t="str">
        <f t="shared" si="10"/>
        <v>CAAGCAGAAGACGGCATACGAGAT CTATTAAGCGGCAGTCAGTCAG CCGGACTACHVGGGTWTCTAAT</v>
      </c>
    </row>
    <row r="685" spans="1:4" x14ac:dyDescent="0.25">
      <c r="A685" s="2" t="s">
        <v>2970</v>
      </c>
      <c r="B685" s="2" t="s">
        <v>1</v>
      </c>
      <c r="C685" s="5" t="s">
        <v>2969</v>
      </c>
      <c r="D685" s="2" t="str">
        <f t="shared" si="10"/>
        <v>CAAGCAGAAGACGGCATACGAGAT CCTACCATTGTTAGTCAGTCAG CCGGACTACHVGGGTWTCTAAT</v>
      </c>
    </row>
    <row r="686" spans="1:4" x14ac:dyDescent="0.25">
      <c r="A686" s="2" t="s">
        <v>2968</v>
      </c>
      <c r="B686" s="2" t="s">
        <v>1</v>
      </c>
      <c r="C686" s="5" t="s">
        <v>2967</v>
      </c>
      <c r="D686" s="2" t="str">
        <f t="shared" si="10"/>
        <v>CAAGCAGAAGACGGCATACGAGAT GAGTCCGTTGCTAGTCAGTCAG CCGGACTACHVGGGTWTCTAAT</v>
      </c>
    </row>
    <row r="687" spans="1:4" x14ac:dyDescent="0.25">
      <c r="A687" s="2" t="s">
        <v>2966</v>
      </c>
      <c r="B687" s="2" t="s">
        <v>1</v>
      </c>
      <c r="C687" s="5" t="s">
        <v>2965</v>
      </c>
      <c r="D687" s="2" t="str">
        <f t="shared" si="10"/>
        <v>CAAGCAGAAGACGGCATACGAGAT GATAACTGTACGAGTCAGTCAG CCGGACTACHVGGGTWTCTAAT</v>
      </c>
    </row>
    <row r="688" spans="1:4" x14ac:dyDescent="0.25">
      <c r="A688" s="2" t="s">
        <v>2964</v>
      </c>
      <c r="B688" s="2" t="s">
        <v>1</v>
      </c>
      <c r="C688" s="5" t="s">
        <v>2963</v>
      </c>
      <c r="D688" s="2" t="str">
        <f t="shared" si="10"/>
        <v>CAAGCAGAAGACGGCATACGAGAT TAAACCTGGACAAGTCAGTCAG CCGGACTACHVGGGTWTCTAAT</v>
      </c>
    </row>
    <row r="689" spans="1:4" x14ac:dyDescent="0.25">
      <c r="A689" s="2" t="s">
        <v>2962</v>
      </c>
      <c r="B689" s="2" t="s">
        <v>1</v>
      </c>
      <c r="C689" s="5" t="s">
        <v>2961</v>
      </c>
      <c r="D689" s="2" t="str">
        <f t="shared" si="10"/>
        <v>CAAGCAGAAGACGGCATACGAGAT CCGAATTGACAAAGTCAGTCAG CCGGACTACHVGGGTWTCTAAT</v>
      </c>
    </row>
    <row r="690" spans="1:4" x14ac:dyDescent="0.25">
      <c r="A690" s="2" t="s">
        <v>2960</v>
      </c>
      <c r="B690" s="2" t="s">
        <v>1</v>
      </c>
      <c r="C690" s="5" t="s">
        <v>2959</v>
      </c>
      <c r="D690" s="2" t="str">
        <f t="shared" si="10"/>
        <v>CAAGCAGAAGACGGCATACGAGAT CTGGCATCTAGCAGTCAGTCAG CCGGACTACHVGGGTWTCTAAT</v>
      </c>
    </row>
    <row r="691" spans="1:4" x14ac:dyDescent="0.25">
      <c r="A691" s="2" t="s">
        <v>2958</v>
      </c>
      <c r="B691" s="2" t="s">
        <v>1</v>
      </c>
      <c r="C691" s="5" t="s">
        <v>2957</v>
      </c>
      <c r="D691" s="2" t="str">
        <f t="shared" si="10"/>
        <v>CAAGCAGAAGACGGCATACGAGAT GGTGGTCGTTCTAGTCAGTCAG CCGGACTACHVGGGTWTCTAAT</v>
      </c>
    </row>
    <row r="692" spans="1:4" x14ac:dyDescent="0.25">
      <c r="A692" s="2" t="s">
        <v>2956</v>
      </c>
      <c r="B692" s="2" t="s">
        <v>1</v>
      </c>
      <c r="C692" s="5" t="s">
        <v>2955</v>
      </c>
      <c r="D692" s="2" t="str">
        <f t="shared" si="10"/>
        <v>CAAGCAGAAGACGGCATACGAGAT ACTATGGGCTAAAGTCAGTCAG CCGGACTACHVGGGTWTCTAAT</v>
      </c>
    </row>
    <row r="693" spans="1:4" x14ac:dyDescent="0.25">
      <c r="A693" s="2" t="s">
        <v>2954</v>
      </c>
      <c r="B693" s="2" t="s">
        <v>1</v>
      </c>
      <c r="C693" s="5" t="s">
        <v>2953</v>
      </c>
      <c r="D693" s="2" t="str">
        <f t="shared" si="10"/>
        <v>CAAGCAGAAGACGGCATACGAGAT GCATTGAGTTCGAGTCAGTCAG CCGGACTACHVGGGTWTCTAAT</v>
      </c>
    </row>
    <row r="694" spans="1:4" x14ac:dyDescent="0.25">
      <c r="A694" s="2" t="s">
        <v>2952</v>
      </c>
      <c r="B694" s="2" t="s">
        <v>1</v>
      </c>
      <c r="C694" s="5" t="s">
        <v>2951</v>
      </c>
      <c r="D694" s="2" t="str">
        <f t="shared" si="10"/>
        <v>CAAGCAGAAGACGGCATACGAGAT GTTGCTGAGTCCAGTCAGTCAG CCGGACTACHVGGGTWTCTAAT</v>
      </c>
    </row>
    <row r="695" spans="1:4" x14ac:dyDescent="0.25">
      <c r="A695" s="2" t="s">
        <v>2950</v>
      </c>
      <c r="B695" s="2" t="s">
        <v>1</v>
      </c>
      <c r="C695" s="5" t="s">
        <v>2949</v>
      </c>
      <c r="D695" s="2" t="str">
        <f t="shared" si="10"/>
        <v>CAAGCAGAAGACGGCATACGAGAT CTATGGTGAACCAGTCAGTCAG CCGGACTACHVGGGTWTCTAAT</v>
      </c>
    </row>
    <row r="696" spans="1:4" x14ac:dyDescent="0.25">
      <c r="A696" s="2" t="s">
        <v>2948</v>
      </c>
      <c r="B696" s="2" t="s">
        <v>1</v>
      </c>
      <c r="C696" s="5" t="s">
        <v>2947</v>
      </c>
      <c r="D696" s="2" t="str">
        <f t="shared" si="10"/>
        <v>CAAGCAGAAGACGGCATACGAGAT GGACCAAGGGATAGTCAGTCAG CCGGACTACHVGGGTWTCTAAT</v>
      </c>
    </row>
    <row r="697" spans="1:4" x14ac:dyDescent="0.25">
      <c r="A697" s="2" t="s">
        <v>2946</v>
      </c>
      <c r="B697" s="2" t="s">
        <v>1</v>
      </c>
      <c r="C697" s="5" t="s">
        <v>2945</v>
      </c>
      <c r="D697" s="2" t="str">
        <f t="shared" si="10"/>
        <v>CAAGCAGAAGACGGCATACGAGAT GTATTGGTCAGAAGTCAGTCAG CCGGACTACHVGGGTWTCTAAT</v>
      </c>
    </row>
    <row r="698" spans="1:4" x14ac:dyDescent="0.25">
      <c r="A698" s="2" t="s">
        <v>2944</v>
      </c>
      <c r="B698" s="2" t="s">
        <v>1</v>
      </c>
      <c r="C698" s="5" t="s">
        <v>2943</v>
      </c>
      <c r="D698" s="2" t="str">
        <f t="shared" si="10"/>
        <v>CAAGCAGAAGACGGCATACGAGAT AGAACCGTCATAAGTCAGTCAG CCGGACTACHVGGGTWTCTAAT</v>
      </c>
    </row>
    <row r="699" spans="1:4" x14ac:dyDescent="0.25">
      <c r="A699" s="2" t="s">
        <v>2942</v>
      </c>
      <c r="B699" s="2" t="s">
        <v>1</v>
      </c>
      <c r="C699" s="5" t="s">
        <v>2941</v>
      </c>
      <c r="D699" s="2" t="str">
        <f t="shared" si="10"/>
        <v>CAAGCAGAAGACGGCATACGAGAT AACTGGAACCCTAGTCAGTCAG CCGGACTACHVGGGTWTCTAAT</v>
      </c>
    </row>
    <row r="700" spans="1:4" x14ac:dyDescent="0.25">
      <c r="A700" s="2" t="s">
        <v>2940</v>
      </c>
      <c r="B700" s="2" t="s">
        <v>1</v>
      </c>
      <c r="C700" s="5" t="s">
        <v>2939</v>
      </c>
      <c r="D700" s="2" t="str">
        <f t="shared" si="10"/>
        <v>CAAGCAGAAGACGGCATACGAGAT ATACTCGGCTGCAGTCAGTCAG CCGGACTACHVGGGTWTCTAAT</v>
      </c>
    </row>
    <row r="701" spans="1:4" x14ac:dyDescent="0.25">
      <c r="A701" s="2" t="s">
        <v>2938</v>
      </c>
      <c r="B701" s="2" t="s">
        <v>1</v>
      </c>
      <c r="C701" s="5" t="s">
        <v>2937</v>
      </c>
      <c r="D701" s="2" t="str">
        <f t="shared" si="10"/>
        <v>CAAGCAGAAGACGGCATACGAGAT ACGCTTAACGACAGTCAGTCAG CCGGACTACHVGGGTWTCTAAT</v>
      </c>
    </row>
    <row r="702" spans="1:4" x14ac:dyDescent="0.25">
      <c r="A702" s="2" t="s">
        <v>2936</v>
      </c>
      <c r="B702" s="2" t="s">
        <v>1</v>
      </c>
      <c r="C702" s="5" t="s">
        <v>2935</v>
      </c>
      <c r="D702" s="2" t="str">
        <f t="shared" si="10"/>
        <v>CAAGCAGAAGACGGCATACGAGAT AGCTTACCGACCAGTCAGTCAG CCGGACTACHVGGGTWTCTAAT</v>
      </c>
    </row>
    <row r="703" spans="1:4" x14ac:dyDescent="0.25">
      <c r="A703" s="2" t="s">
        <v>2934</v>
      </c>
      <c r="B703" s="2" t="s">
        <v>1</v>
      </c>
      <c r="C703" s="5" t="s">
        <v>2933</v>
      </c>
      <c r="D703" s="2" t="str">
        <f t="shared" si="10"/>
        <v>CAAGCAGAAGACGGCATACGAGAT AGGGCTATAGTTAGTCAGTCAG CCGGACTACHVGGGTWTCTAAT</v>
      </c>
    </row>
    <row r="704" spans="1:4" x14ac:dyDescent="0.25">
      <c r="A704" s="2" t="s">
        <v>2932</v>
      </c>
      <c r="B704" s="2" t="s">
        <v>1</v>
      </c>
      <c r="C704" s="5" t="s">
        <v>2931</v>
      </c>
      <c r="D704" s="2" t="str">
        <f t="shared" si="10"/>
        <v>CAAGCAGAAGACGGCATACGAGAT TGTCTCGCAAGCAGTCAGTCAG CCGGACTACHVGGGTWTCTAAT</v>
      </c>
    </row>
    <row r="705" spans="1:4" x14ac:dyDescent="0.25">
      <c r="A705" s="2" t="s">
        <v>2930</v>
      </c>
      <c r="B705" s="2" t="s">
        <v>1</v>
      </c>
      <c r="C705" s="5" t="s">
        <v>2929</v>
      </c>
      <c r="D705" s="2" t="str">
        <f t="shared" si="10"/>
        <v>CAAGCAGAAGACGGCATACGAGAT CAGCCGCATATCAGTCAGTCAG CCGGACTACHVGGGTWTCTAAT</v>
      </c>
    </row>
    <row r="706" spans="1:4" x14ac:dyDescent="0.25">
      <c r="A706" s="2" t="s">
        <v>2928</v>
      </c>
      <c r="B706" s="2" t="s">
        <v>1</v>
      </c>
      <c r="C706" s="5" t="s">
        <v>2927</v>
      </c>
      <c r="D706" s="2" t="str">
        <f t="shared" si="10"/>
        <v>CAAGCAGAAGACGGCATACGAGAT GATACGTTCGCAAGTCAGTCAG CCGGACTACHVGGGTWTCTAAT</v>
      </c>
    </row>
    <row r="707" spans="1:4" x14ac:dyDescent="0.25">
      <c r="A707" s="2" t="s">
        <v>2926</v>
      </c>
      <c r="B707" s="2" t="s">
        <v>1</v>
      </c>
      <c r="C707" s="5" t="s">
        <v>2925</v>
      </c>
      <c r="D707" s="2" t="str">
        <f t="shared" ref="D707:D770" si="11">CONCATENATE("CAAGCAGAAGACGGCATACGAGAT ",A707,"AGTCAGTCAG ",B707)</f>
        <v>CAAGCAGAAGACGGCATACGAGAT CCAAGATTCGCCAGTCAGTCAG CCGGACTACHVGGGTWTCTAAT</v>
      </c>
    </row>
    <row r="708" spans="1:4" x14ac:dyDescent="0.25">
      <c r="A708" s="2" t="s">
        <v>2924</v>
      </c>
      <c r="B708" s="2" t="s">
        <v>1</v>
      </c>
      <c r="C708" s="5" t="s">
        <v>2923</v>
      </c>
      <c r="D708" s="2" t="str">
        <f t="shared" si="11"/>
        <v>CAAGCAGAAGACGGCATACGAGAT GAGGCTGATTTAAGTCAGTCAG CCGGACTACHVGGGTWTCTAAT</v>
      </c>
    </row>
    <row r="709" spans="1:4" x14ac:dyDescent="0.25">
      <c r="A709" s="2" t="s">
        <v>2922</v>
      </c>
      <c r="B709" s="2" t="s">
        <v>1</v>
      </c>
      <c r="C709" s="5" t="s">
        <v>2921</v>
      </c>
      <c r="D709" s="2" t="str">
        <f t="shared" si="11"/>
        <v>CAAGCAGAAGACGGCATACGAGAT GAGTTAGCATCAAGTCAGTCAG CCGGACTACHVGGGTWTCTAAT</v>
      </c>
    </row>
    <row r="710" spans="1:4" x14ac:dyDescent="0.25">
      <c r="A710" s="2" t="s">
        <v>2920</v>
      </c>
      <c r="B710" s="2" t="s">
        <v>1</v>
      </c>
      <c r="C710" s="5" t="s">
        <v>2919</v>
      </c>
      <c r="D710" s="2" t="str">
        <f t="shared" si="11"/>
        <v>CAAGCAGAAGACGGCATACGAGAT TGTAGTATAGGCAGTCAGTCAG CCGGACTACHVGGGTWTCTAAT</v>
      </c>
    </row>
    <row r="711" spans="1:4" x14ac:dyDescent="0.25">
      <c r="A711" s="2" t="s">
        <v>2918</v>
      </c>
      <c r="B711" s="2" t="s">
        <v>1</v>
      </c>
      <c r="C711" s="5" t="s">
        <v>2917</v>
      </c>
      <c r="D711" s="2" t="str">
        <f t="shared" si="11"/>
        <v>CAAGCAGAAGACGGCATACGAGAT CTCACGCAATGCAGTCAGTCAG CCGGACTACHVGGGTWTCTAAT</v>
      </c>
    </row>
    <row r="712" spans="1:4" x14ac:dyDescent="0.25">
      <c r="A712" s="2" t="s">
        <v>2916</v>
      </c>
      <c r="B712" s="2" t="s">
        <v>1</v>
      </c>
      <c r="C712" s="5" t="s">
        <v>2915</v>
      </c>
      <c r="D712" s="2" t="str">
        <f t="shared" si="11"/>
        <v>CAAGCAGAAGACGGCATACGAGAT GTCCCGTGAAATAGTCAGTCAG CCGGACTACHVGGGTWTCTAAT</v>
      </c>
    </row>
    <row r="713" spans="1:4" x14ac:dyDescent="0.25">
      <c r="A713" s="2" t="s">
        <v>2914</v>
      </c>
      <c r="B713" s="2" t="s">
        <v>1</v>
      </c>
      <c r="C713" s="5" t="s">
        <v>2913</v>
      </c>
      <c r="D713" s="2" t="str">
        <f t="shared" si="11"/>
        <v>CAAGCAGAAGACGGCATACGAGAT GGACAGTGTATTAGTCAGTCAG CCGGACTACHVGGGTWTCTAAT</v>
      </c>
    </row>
    <row r="714" spans="1:4" x14ac:dyDescent="0.25">
      <c r="A714" s="2" t="s">
        <v>2912</v>
      </c>
      <c r="B714" s="2" t="s">
        <v>1</v>
      </c>
      <c r="C714" s="5" t="s">
        <v>2911</v>
      </c>
      <c r="D714" s="2" t="str">
        <f t="shared" si="11"/>
        <v>CAAGCAGAAGACGGCATACGAGAT ACACGACTATAGAGTCAGTCAG CCGGACTACHVGGGTWTCTAAT</v>
      </c>
    </row>
    <row r="715" spans="1:4" x14ac:dyDescent="0.25">
      <c r="A715" s="2" t="s">
        <v>2910</v>
      </c>
      <c r="B715" s="2" t="s">
        <v>1</v>
      </c>
      <c r="C715" s="5" t="s">
        <v>2909</v>
      </c>
      <c r="D715" s="2" t="str">
        <f t="shared" si="11"/>
        <v>CAAGCAGAAGACGGCATACGAGAT GTGTAGGTGCTTAGTCAGTCAG CCGGACTACHVGGGTWTCTAAT</v>
      </c>
    </row>
    <row r="716" spans="1:4" x14ac:dyDescent="0.25">
      <c r="A716" s="2" t="s">
        <v>2908</v>
      </c>
      <c r="B716" s="2" t="s">
        <v>1</v>
      </c>
      <c r="C716" s="5" t="s">
        <v>2907</v>
      </c>
      <c r="D716" s="2" t="str">
        <f t="shared" si="11"/>
        <v>CAAGCAGAAGACGGCATACGAGAT TGAACTAGCGTCAGTCAGTCAG CCGGACTACHVGGGTWTCTAAT</v>
      </c>
    </row>
    <row r="717" spans="1:4" x14ac:dyDescent="0.25">
      <c r="A717" s="2" t="s">
        <v>2906</v>
      </c>
      <c r="B717" s="2" t="s">
        <v>1</v>
      </c>
      <c r="C717" s="5" t="s">
        <v>2905</v>
      </c>
      <c r="D717" s="2" t="str">
        <f t="shared" si="11"/>
        <v>CAAGCAGAAGACGGCATACGAGAT TCCGAGTCACCAAGTCAGTCAG CCGGACTACHVGGGTWTCTAAT</v>
      </c>
    </row>
    <row r="718" spans="1:4" x14ac:dyDescent="0.25">
      <c r="A718" s="2" t="s">
        <v>2904</v>
      </c>
      <c r="B718" s="2" t="s">
        <v>1</v>
      </c>
      <c r="C718" s="5" t="s">
        <v>2903</v>
      </c>
      <c r="D718" s="2" t="str">
        <f t="shared" si="11"/>
        <v>CAAGCAGAAGACGGCATACGAGAT TCCTCTTTGGTCAGTCAGTCAG CCGGACTACHVGGGTWTCTAAT</v>
      </c>
    </row>
    <row r="719" spans="1:4" x14ac:dyDescent="0.25">
      <c r="A719" s="2" t="s">
        <v>2902</v>
      </c>
      <c r="B719" s="2" t="s">
        <v>1</v>
      </c>
      <c r="C719" s="5" t="s">
        <v>2901</v>
      </c>
      <c r="D719" s="2" t="str">
        <f t="shared" si="11"/>
        <v>CAAGCAGAAGACGGCATACGAGAT TCCACCCTCTATAGTCAGTCAG CCGGACTACHVGGGTWTCTAAT</v>
      </c>
    </row>
    <row r="720" spans="1:4" x14ac:dyDescent="0.25">
      <c r="A720" s="2" t="s">
        <v>2900</v>
      </c>
      <c r="B720" s="2" t="s">
        <v>1</v>
      </c>
      <c r="C720" s="5" t="s">
        <v>2899</v>
      </c>
      <c r="D720" s="2" t="str">
        <f t="shared" si="11"/>
        <v>CAAGCAGAAGACGGCATACGAGAT TCGTGACGCTAAAGTCAGTCAG CCGGACTACHVGGGTWTCTAAT</v>
      </c>
    </row>
    <row r="721" spans="1:4" x14ac:dyDescent="0.25">
      <c r="A721" s="2" t="s">
        <v>2898</v>
      </c>
      <c r="B721" s="2" t="s">
        <v>1</v>
      </c>
      <c r="C721" s="5" t="s">
        <v>2897</v>
      </c>
      <c r="D721" s="2" t="str">
        <f t="shared" si="11"/>
        <v>CAAGCAGAAGACGGCATACGAGAT ACGGCTAGTTCCAGTCAGTCAG CCGGACTACHVGGGTWTCTAAT</v>
      </c>
    </row>
    <row r="722" spans="1:4" x14ac:dyDescent="0.25">
      <c r="A722" s="2" t="s">
        <v>2896</v>
      </c>
      <c r="B722" s="2" t="s">
        <v>1</v>
      </c>
      <c r="C722" s="5" t="s">
        <v>2895</v>
      </c>
      <c r="D722" s="2" t="str">
        <f t="shared" si="11"/>
        <v>CAAGCAGAAGACGGCATACGAGAT GCACTGGCATATAGTCAGTCAG CCGGACTACHVGGGTWTCTAAT</v>
      </c>
    </row>
    <row r="723" spans="1:4" x14ac:dyDescent="0.25">
      <c r="A723" s="2" t="s">
        <v>2894</v>
      </c>
      <c r="B723" s="2" t="s">
        <v>1</v>
      </c>
      <c r="C723" s="5" t="s">
        <v>2893</v>
      </c>
      <c r="D723" s="2" t="str">
        <f t="shared" si="11"/>
        <v>CAAGCAGAAGACGGCATACGAGAT GGCATTAGTTGAAGTCAGTCAG CCGGACTACHVGGGTWTCTAAT</v>
      </c>
    </row>
    <row r="724" spans="1:4" x14ac:dyDescent="0.25">
      <c r="A724" s="2" t="s">
        <v>2892</v>
      </c>
      <c r="B724" s="2" t="s">
        <v>1</v>
      </c>
      <c r="C724" s="5" t="s">
        <v>2891</v>
      </c>
      <c r="D724" s="2" t="str">
        <f t="shared" si="11"/>
        <v>CAAGCAGAAGACGGCATACGAGAT CGGTAGTTGATCAGTCAGTCAG CCGGACTACHVGGGTWTCTAAT</v>
      </c>
    </row>
    <row r="725" spans="1:4" x14ac:dyDescent="0.25">
      <c r="A725" s="2" t="s">
        <v>2890</v>
      </c>
      <c r="B725" s="2" t="s">
        <v>1</v>
      </c>
      <c r="C725" s="5" t="s">
        <v>2889</v>
      </c>
      <c r="D725" s="2" t="str">
        <f t="shared" si="11"/>
        <v>CAAGCAGAAGACGGCATACGAGAT TGAAAGCGGCGAAGTCAGTCAG CCGGACTACHVGGGTWTCTAAT</v>
      </c>
    </row>
    <row r="726" spans="1:4" x14ac:dyDescent="0.25">
      <c r="A726" s="2" t="s">
        <v>2888</v>
      </c>
      <c r="B726" s="2" t="s">
        <v>1</v>
      </c>
      <c r="C726" s="5" t="s">
        <v>2887</v>
      </c>
      <c r="D726" s="2" t="str">
        <f t="shared" si="11"/>
        <v>CAAGCAGAAGACGGCATACGAGAT GGTTACGGTTACAGTCAGTCAG CCGGACTACHVGGGTWTCTAAT</v>
      </c>
    </row>
    <row r="727" spans="1:4" x14ac:dyDescent="0.25">
      <c r="A727" s="2" t="s">
        <v>2886</v>
      </c>
      <c r="B727" s="2" t="s">
        <v>1</v>
      </c>
      <c r="C727" s="5" t="s">
        <v>2885</v>
      </c>
      <c r="D727" s="2" t="str">
        <f t="shared" si="11"/>
        <v>CAAGCAGAAGACGGCATACGAGAT ACATCAGGTCACAGTCAGTCAG CCGGACTACHVGGGTWTCTAAT</v>
      </c>
    </row>
    <row r="728" spans="1:4" x14ac:dyDescent="0.25">
      <c r="A728" s="2" t="s">
        <v>2884</v>
      </c>
      <c r="B728" s="2" t="s">
        <v>1</v>
      </c>
      <c r="C728" s="5" t="s">
        <v>2883</v>
      </c>
      <c r="D728" s="2" t="str">
        <f t="shared" si="11"/>
        <v>CAAGCAGAAGACGGCATACGAGAT GTTGATACGATGAGTCAGTCAG CCGGACTACHVGGGTWTCTAAT</v>
      </c>
    </row>
    <row r="729" spans="1:4" x14ac:dyDescent="0.25">
      <c r="A729" s="2" t="s">
        <v>2882</v>
      </c>
      <c r="B729" s="2" t="s">
        <v>1</v>
      </c>
      <c r="C729" s="5" t="s">
        <v>2881</v>
      </c>
      <c r="D729" s="2" t="str">
        <f t="shared" si="11"/>
        <v>CAAGCAGAAGACGGCATACGAGAT CAGACACTTCCGAGTCAGTCAG CCGGACTACHVGGGTWTCTAAT</v>
      </c>
    </row>
    <row r="730" spans="1:4" x14ac:dyDescent="0.25">
      <c r="A730" s="2" t="s">
        <v>2880</v>
      </c>
      <c r="B730" s="2" t="s">
        <v>1</v>
      </c>
      <c r="C730" s="5" t="s">
        <v>2879</v>
      </c>
      <c r="D730" s="2" t="str">
        <f t="shared" si="11"/>
        <v>CAAGCAGAAGACGGCATACGAGAT TCACCATCCGAGAGTCAGTCAG CCGGACTACHVGGGTWTCTAAT</v>
      </c>
    </row>
    <row r="731" spans="1:4" x14ac:dyDescent="0.25">
      <c r="A731" s="2" t="s">
        <v>2878</v>
      </c>
      <c r="B731" s="2" t="s">
        <v>1</v>
      </c>
      <c r="C731" s="5" t="s">
        <v>2877</v>
      </c>
      <c r="D731" s="2" t="str">
        <f t="shared" si="11"/>
        <v>CAAGCAGAAGACGGCATACGAGAT ACCCACCACTAGAGTCAGTCAG CCGGACTACHVGGGTWTCTAAT</v>
      </c>
    </row>
    <row r="732" spans="1:4" x14ac:dyDescent="0.25">
      <c r="A732" s="2" t="s">
        <v>2876</v>
      </c>
      <c r="B732" s="2" t="s">
        <v>1</v>
      </c>
      <c r="C732" s="5" t="s">
        <v>2875</v>
      </c>
      <c r="D732" s="2" t="str">
        <f t="shared" si="11"/>
        <v>CAAGCAGAAGACGGCATACGAGAT CAGAAGGTGTGGAGTCAGTCAG CCGGACTACHVGGGTWTCTAAT</v>
      </c>
    </row>
    <row r="733" spans="1:4" x14ac:dyDescent="0.25">
      <c r="A733" s="2" t="s">
        <v>2874</v>
      </c>
      <c r="B733" s="2" t="s">
        <v>1</v>
      </c>
      <c r="C733" s="5" t="s">
        <v>2873</v>
      </c>
      <c r="D733" s="2" t="str">
        <f t="shared" si="11"/>
        <v>CAAGCAGAAGACGGCATACGAGAT GAAGCTTGAATCAGTCAGTCAG CCGGACTACHVGGGTWTCTAAT</v>
      </c>
    </row>
    <row r="734" spans="1:4" x14ac:dyDescent="0.25">
      <c r="A734" s="2" t="s">
        <v>2872</v>
      </c>
      <c r="B734" s="2" t="s">
        <v>1</v>
      </c>
      <c r="C734" s="5" t="s">
        <v>2871</v>
      </c>
      <c r="D734" s="2" t="str">
        <f t="shared" si="11"/>
        <v>CAAGCAGAAGACGGCATACGAGAT ACTAGGATCAGTAGTCAGTCAG CCGGACTACHVGGGTWTCTAAT</v>
      </c>
    </row>
    <row r="735" spans="1:4" x14ac:dyDescent="0.25">
      <c r="A735" s="2" t="s">
        <v>2870</v>
      </c>
      <c r="B735" s="2" t="s">
        <v>1</v>
      </c>
      <c r="C735" s="5" t="s">
        <v>2869</v>
      </c>
      <c r="D735" s="2" t="str">
        <f t="shared" si="11"/>
        <v>CAAGCAGAAGACGGCATACGAGAT GCTCCTTAGAAGAGTCAGTCAG CCGGACTACHVGGGTWTCTAAT</v>
      </c>
    </row>
    <row r="736" spans="1:4" x14ac:dyDescent="0.25">
      <c r="A736" s="2" t="s">
        <v>2868</v>
      </c>
      <c r="B736" s="2" t="s">
        <v>1</v>
      </c>
      <c r="C736" s="5" t="s">
        <v>2867</v>
      </c>
      <c r="D736" s="2" t="str">
        <f t="shared" si="11"/>
        <v>CAAGCAGAAGACGGCATACGAGAT TCCCATTCCCATAGTCAGTCAG CCGGACTACHVGGGTWTCTAAT</v>
      </c>
    </row>
    <row r="737" spans="1:4" x14ac:dyDescent="0.25">
      <c r="A737" s="2" t="s">
        <v>2866</v>
      </c>
      <c r="B737" s="2" t="s">
        <v>1</v>
      </c>
      <c r="C737" s="5" t="s">
        <v>2865</v>
      </c>
      <c r="D737" s="2" t="str">
        <f t="shared" si="11"/>
        <v>CAAGCAGAAGACGGCATACGAGAT TGGCGTCATTCGAGTCAGTCAG CCGGACTACHVGGGTWTCTAAT</v>
      </c>
    </row>
    <row r="738" spans="1:4" x14ac:dyDescent="0.25">
      <c r="A738" s="2" t="s">
        <v>2864</v>
      </c>
      <c r="B738" s="2" t="s">
        <v>1</v>
      </c>
      <c r="C738" s="5" t="s">
        <v>2863</v>
      </c>
      <c r="D738" s="2" t="str">
        <f t="shared" si="11"/>
        <v>CAAGCAGAAGACGGCATACGAGAT AATCCTCGGAGTAGTCAGTCAG CCGGACTACHVGGGTWTCTAAT</v>
      </c>
    </row>
    <row r="739" spans="1:4" x14ac:dyDescent="0.25">
      <c r="A739" s="2" t="s">
        <v>2862</v>
      </c>
      <c r="B739" s="2" t="s">
        <v>1</v>
      </c>
      <c r="C739" s="5" t="s">
        <v>2861</v>
      </c>
      <c r="D739" s="2" t="str">
        <f t="shared" si="11"/>
        <v>CAAGCAGAAGACGGCATACGAGAT CTGGACGCATTAAGTCAGTCAG CCGGACTACHVGGGTWTCTAAT</v>
      </c>
    </row>
    <row r="740" spans="1:4" x14ac:dyDescent="0.25">
      <c r="A740" s="2" t="s">
        <v>2860</v>
      </c>
      <c r="B740" s="2" t="s">
        <v>1</v>
      </c>
      <c r="C740" s="5" t="s">
        <v>2859</v>
      </c>
      <c r="D740" s="2" t="str">
        <f t="shared" si="11"/>
        <v>CAAGCAGAAGACGGCATACGAGAT ACCGATTAGGTAAGTCAGTCAG CCGGACTACHVGGGTWTCTAAT</v>
      </c>
    </row>
    <row r="741" spans="1:4" x14ac:dyDescent="0.25">
      <c r="A741" s="2" t="s">
        <v>2858</v>
      </c>
      <c r="B741" s="2" t="s">
        <v>1</v>
      </c>
      <c r="C741" s="5" t="s">
        <v>2857</v>
      </c>
      <c r="D741" s="2" t="str">
        <f t="shared" si="11"/>
        <v>CAAGCAGAAGACGGCATACGAGAT ATGTGCTGCTCGAGTCAGTCAG CCGGACTACHVGGGTWTCTAAT</v>
      </c>
    </row>
    <row r="742" spans="1:4" x14ac:dyDescent="0.25">
      <c r="A742" s="2" t="s">
        <v>2856</v>
      </c>
      <c r="B742" s="2" t="s">
        <v>1</v>
      </c>
      <c r="C742" s="5" t="s">
        <v>2855</v>
      </c>
      <c r="D742" s="2" t="str">
        <f t="shared" si="11"/>
        <v>CAAGCAGAAGACGGCATACGAGAT TACGTACGAAACAGTCAGTCAG CCGGACTACHVGGGTWTCTAAT</v>
      </c>
    </row>
    <row r="743" spans="1:4" x14ac:dyDescent="0.25">
      <c r="A743" s="2" t="s">
        <v>2854</v>
      </c>
      <c r="B743" s="2" t="s">
        <v>1</v>
      </c>
      <c r="C743" s="5" t="s">
        <v>2853</v>
      </c>
      <c r="D743" s="2" t="str">
        <f t="shared" si="11"/>
        <v>CAAGCAGAAGACGGCATACGAGAT ATCACATTCTCCAGTCAGTCAG CCGGACTACHVGGGTWTCTAAT</v>
      </c>
    </row>
    <row r="744" spans="1:4" x14ac:dyDescent="0.25">
      <c r="A744" s="2" t="s">
        <v>2852</v>
      </c>
      <c r="B744" s="2" t="s">
        <v>1</v>
      </c>
      <c r="C744" s="5" t="s">
        <v>2851</v>
      </c>
      <c r="D744" s="2" t="str">
        <f t="shared" si="11"/>
        <v>CAAGCAGAAGACGGCATACGAGAT AGCCTGGTACCTAGTCAGTCAG CCGGACTACHVGGGTWTCTAAT</v>
      </c>
    </row>
    <row r="745" spans="1:4" x14ac:dyDescent="0.25">
      <c r="A745" s="2" t="s">
        <v>2850</v>
      </c>
      <c r="B745" s="2" t="s">
        <v>1</v>
      </c>
      <c r="C745" s="5" t="s">
        <v>2849</v>
      </c>
      <c r="D745" s="2" t="str">
        <f t="shared" si="11"/>
        <v>CAAGCAGAAGACGGCATACGAGAT GCTAAAGTCGTAAGTCAGTCAG CCGGACTACHVGGGTWTCTAAT</v>
      </c>
    </row>
    <row r="746" spans="1:4" x14ac:dyDescent="0.25">
      <c r="A746" s="2" t="s">
        <v>2848</v>
      </c>
      <c r="B746" s="2" t="s">
        <v>1</v>
      </c>
      <c r="C746" s="5" t="s">
        <v>2847</v>
      </c>
      <c r="D746" s="2" t="str">
        <f t="shared" si="11"/>
        <v>CAAGCAGAAGACGGCATACGAGAT TCTCAGCGCGTAAGTCAGTCAG CCGGACTACHVGGGTWTCTAAT</v>
      </c>
    </row>
    <row r="747" spans="1:4" x14ac:dyDescent="0.25">
      <c r="A747" s="2" t="s">
        <v>2846</v>
      </c>
      <c r="B747" s="2" t="s">
        <v>1</v>
      </c>
      <c r="C747" s="5" t="s">
        <v>2845</v>
      </c>
      <c r="D747" s="2" t="str">
        <f t="shared" si="11"/>
        <v>CAAGCAGAAGACGGCATACGAGAT GACCCTAGACCTAGTCAGTCAG CCGGACTACHVGGGTWTCTAAT</v>
      </c>
    </row>
    <row r="748" spans="1:4" x14ac:dyDescent="0.25">
      <c r="A748" s="2" t="s">
        <v>2844</v>
      </c>
      <c r="B748" s="2" t="s">
        <v>1</v>
      </c>
      <c r="C748" s="5" t="s">
        <v>2843</v>
      </c>
      <c r="D748" s="2" t="str">
        <f t="shared" si="11"/>
        <v>CAAGCAGAAGACGGCATACGAGAT TATTCAGCGGACAGTCAGTCAG CCGGACTACHVGGGTWTCTAAT</v>
      </c>
    </row>
    <row r="749" spans="1:4" x14ac:dyDescent="0.25">
      <c r="A749" s="2" t="s">
        <v>2842</v>
      </c>
      <c r="B749" s="2" t="s">
        <v>1</v>
      </c>
      <c r="C749" s="5" t="s">
        <v>2841</v>
      </c>
      <c r="D749" s="2" t="str">
        <f t="shared" si="11"/>
        <v>CAAGCAGAAGACGGCATACGAGAT GTTCCGGATTAGAGTCAGTCAG CCGGACTACHVGGGTWTCTAAT</v>
      </c>
    </row>
    <row r="750" spans="1:4" x14ac:dyDescent="0.25">
      <c r="A750" s="2" t="s">
        <v>2840</v>
      </c>
      <c r="B750" s="2" t="s">
        <v>1</v>
      </c>
      <c r="C750" s="5" t="s">
        <v>2839</v>
      </c>
      <c r="D750" s="2" t="str">
        <f t="shared" si="11"/>
        <v>CAAGCAGAAGACGGCATACGAGAT GCGTGTAATTAGAGTCAGTCAG CCGGACTACHVGGGTWTCTAAT</v>
      </c>
    </row>
    <row r="751" spans="1:4" x14ac:dyDescent="0.25">
      <c r="A751" s="2" t="s">
        <v>2838</v>
      </c>
      <c r="B751" s="2" t="s">
        <v>1</v>
      </c>
      <c r="C751" s="5" t="s">
        <v>2837</v>
      </c>
      <c r="D751" s="2" t="str">
        <f t="shared" si="11"/>
        <v>CAAGCAGAAGACGGCATACGAGAT CTGTAGCTTGGCAGTCAGTCAG CCGGACTACHVGGGTWTCTAAT</v>
      </c>
    </row>
    <row r="752" spans="1:4" x14ac:dyDescent="0.25">
      <c r="A752" s="2" t="s">
        <v>2836</v>
      </c>
      <c r="B752" s="2" t="s">
        <v>1</v>
      </c>
      <c r="C752" s="5" t="s">
        <v>2835</v>
      </c>
      <c r="D752" s="2" t="str">
        <f t="shared" si="11"/>
        <v>CAAGCAGAAGACGGCATACGAGAT ATGCCTCGTAAGAGTCAGTCAG CCGGACTACHVGGGTWTCTAAT</v>
      </c>
    </row>
    <row r="753" spans="1:4" x14ac:dyDescent="0.25">
      <c r="A753" s="2" t="s">
        <v>2834</v>
      </c>
      <c r="B753" s="2" t="s">
        <v>1</v>
      </c>
      <c r="C753" s="5" t="s">
        <v>2833</v>
      </c>
      <c r="D753" s="2" t="str">
        <f t="shared" si="11"/>
        <v>CAAGCAGAAGACGGCATACGAGAT ACCTATGGTGAAAGTCAGTCAG CCGGACTACHVGGGTWTCTAAT</v>
      </c>
    </row>
    <row r="754" spans="1:4" x14ac:dyDescent="0.25">
      <c r="A754" s="2" t="s">
        <v>2832</v>
      </c>
      <c r="B754" s="2" t="s">
        <v>1</v>
      </c>
      <c r="C754" s="5" t="s">
        <v>2831</v>
      </c>
      <c r="D754" s="2" t="str">
        <f t="shared" si="11"/>
        <v>CAAGCAGAAGACGGCATACGAGAT CTGTTACAGCGAAGTCAGTCAG CCGGACTACHVGGGTWTCTAAT</v>
      </c>
    </row>
    <row r="755" spans="1:4" x14ac:dyDescent="0.25">
      <c r="A755" s="2" t="s">
        <v>2830</v>
      </c>
      <c r="B755" s="2" t="s">
        <v>1</v>
      </c>
      <c r="C755" s="5" t="s">
        <v>2829</v>
      </c>
      <c r="D755" s="2" t="str">
        <f t="shared" si="11"/>
        <v>CAAGCAGAAGACGGCATACGAGAT CAGTCAGGCCTTAGTCAGTCAG CCGGACTACHVGGGTWTCTAAT</v>
      </c>
    </row>
    <row r="756" spans="1:4" x14ac:dyDescent="0.25">
      <c r="A756" s="2" t="s">
        <v>2828</v>
      </c>
      <c r="B756" s="2" t="s">
        <v>1</v>
      </c>
      <c r="C756" s="5" t="s">
        <v>2827</v>
      </c>
      <c r="D756" s="2" t="str">
        <f t="shared" si="11"/>
        <v>CAAGCAGAAGACGGCATACGAGAT ACTGAGCTGCATAGTCAGTCAG CCGGACTACHVGGGTWTCTAAT</v>
      </c>
    </row>
    <row r="757" spans="1:4" x14ac:dyDescent="0.25">
      <c r="A757" s="2" t="s">
        <v>2826</v>
      </c>
      <c r="B757" s="2" t="s">
        <v>1</v>
      </c>
      <c r="C757" s="5" t="s">
        <v>2825</v>
      </c>
      <c r="D757" s="2" t="str">
        <f t="shared" si="11"/>
        <v>CAAGCAGAAGACGGCATACGAGAT ACGAAGTCTACCAGTCAGTCAG CCGGACTACHVGGGTWTCTAAT</v>
      </c>
    </row>
    <row r="758" spans="1:4" x14ac:dyDescent="0.25">
      <c r="A758" s="2" t="s">
        <v>2824</v>
      </c>
      <c r="B758" s="2" t="s">
        <v>1</v>
      </c>
      <c r="C758" s="5" t="s">
        <v>2823</v>
      </c>
      <c r="D758" s="2" t="str">
        <f t="shared" si="11"/>
        <v>CAAGCAGAAGACGGCATACGAGAT ACCGTCTTTCTCAGTCAGTCAG CCGGACTACHVGGGTWTCTAAT</v>
      </c>
    </row>
    <row r="759" spans="1:4" x14ac:dyDescent="0.25">
      <c r="A759" s="2" t="s">
        <v>2822</v>
      </c>
      <c r="B759" s="2" t="s">
        <v>1</v>
      </c>
      <c r="C759" s="5" t="s">
        <v>2821</v>
      </c>
      <c r="D759" s="2" t="str">
        <f t="shared" si="11"/>
        <v>CAAGCAGAAGACGGCATACGAGAT AGTCTGTCTGCGAGTCAGTCAG CCGGACTACHVGGGTWTCTAAT</v>
      </c>
    </row>
    <row r="760" spans="1:4" x14ac:dyDescent="0.25">
      <c r="A760" s="2" t="s">
        <v>2820</v>
      </c>
      <c r="B760" s="2" t="s">
        <v>1</v>
      </c>
      <c r="C760" s="5" t="s">
        <v>2819</v>
      </c>
      <c r="D760" s="2" t="str">
        <f t="shared" si="11"/>
        <v>CAAGCAGAAGACGGCATACGAGAT CCGCACTCAAGTAGTCAGTCAG CCGGACTACHVGGGTWTCTAAT</v>
      </c>
    </row>
    <row r="761" spans="1:4" x14ac:dyDescent="0.25">
      <c r="A761" s="2" t="s">
        <v>2818</v>
      </c>
      <c r="B761" s="2" t="s">
        <v>1</v>
      </c>
      <c r="C761" s="5" t="s">
        <v>2817</v>
      </c>
      <c r="D761" s="2" t="str">
        <f t="shared" si="11"/>
        <v>CAAGCAGAAGACGGCATACGAGAT TGTGGAAACTCCAGTCAGTCAG CCGGACTACHVGGGTWTCTAAT</v>
      </c>
    </row>
    <row r="762" spans="1:4" x14ac:dyDescent="0.25">
      <c r="A762" s="2" t="s">
        <v>2816</v>
      </c>
      <c r="B762" s="2" t="s">
        <v>1</v>
      </c>
      <c r="C762" s="5" t="s">
        <v>2815</v>
      </c>
      <c r="D762" s="2" t="str">
        <f t="shared" si="11"/>
        <v>CAAGCAGAAGACGGCATACGAGAT TTAGGCAGGTTCAGTCAGTCAG CCGGACTACHVGGGTWTCTAAT</v>
      </c>
    </row>
    <row r="763" spans="1:4" x14ac:dyDescent="0.25">
      <c r="A763" s="2" t="s">
        <v>2814</v>
      </c>
      <c r="B763" s="2" t="s">
        <v>1</v>
      </c>
      <c r="C763" s="5" t="s">
        <v>2813</v>
      </c>
      <c r="D763" s="2" t="str">
        <f t="shared" si="11"/>
        <v>CAAGCAGAAGACGGCATACGAGAT TAAGACTACTGGAGTCAGTCAG CCGGACTACHVGGGTWTCTAAT</v>
      </c>
    </row>
    <row r="764" spans="1:4" x14ac:dyDescent="0.25">
      <c r="A764" s="2" t="s">
        <v>2812</v>
      </c>
      <c r="B764" s="2" t="s">
        <v>1</v>
      </c>
      <c r="C764" s="5" t="s">
        <v>2811</v>
      </c>
      <c r="D764" s="2" t="str">
        <f t="shared" si="11"/>
        <v>CAAGCAGAAGACGGCATACGAGAT CGCGAAGTTTCAAGTCAGTCAG CCGGACTACHVGGGTWTCTAAT</v>
      </c>
    </row>
    <row r="765" spans="1:4" x14ac:dyDescent="0.25">
      <c r="A765" s="2" t="s">
        <v>2810</v>
      </c>
      <c r="B765" s="2" t="s">
        <v>1</v>
      </c>
      <c r="C765" s="5" t="s">
        <v>2809</v>
      </c>
      <c r="D765" s="2" t="str">
        <f t="shared" si="11"/>
        <v>CAAGCAGAAGACGGCATACGAGAT CGATACACTGCCAGTCAGTCAG CCGGACTACHVGGGTWTCTAAT</v>
      </c>
    </row>
    <row r="766" spans="1:4" x14ac:dyDescent="0.25">
      <c r="A766" s="2" t="s">
        <v>2808</v>
      </c>
      <c r="B766" s="2" t="s">
        <v>1</v>
      </c>
      <c r="C766" s="5" t="s">
        <v>2807</v>
      </c>
      <c r="D766" s="2" t="str">
        <f t="shared" si="11"/>
        <v>CAAGCAGAAGACGGCATACGAGAT TTGAAATCCCGGAGTCAGTCAG CCGGACTACHVGGGTWTCTAAT</v>
      </c>
    </row>
    <row r="767" spans="1:4" x14ac:dyDescent="0.25">
      <c r="A767" s="2" t="s">
        <v>2806</v>
      </c>
      <c r="B767" s="2" t="s">
        <v>1</v>
      </c>
      <c r="C767" s="5" t="s">
        <v>2805</v>
      </c>
      <c r="D767" s="2" t="str">
        <f t="shared" si="11"/>
        <v>CAAGCAGAAGACGGCATACGAGAT GTTAGGGAGCGAAGTCAGTCAG CCGGACTACHVGGGTWTCTAAT</v>
      </c>
    </row>
    <row r="768" spans="1:4" x14ac:dyDescent="0.25">
      <c r="A768" s="2" t="s">
        <v>2804</v>
      </c>
      <c r="B768" s="2" t="s">
        <v>1</v>
      </c>
      <c r="C768" s="5" t="s">
        <v>2803</v>
      </c>
      <c r="D768" s="2" t="str">
        <f t="shared" si="11"/>
        <v>CAAGCAGAAGACGGCATACGAGAT TTACTGTGGCCGAGTCAGTCAG CCGGACTACHVGGGTWTCTAAT</v>
      </c>
    </row>
    <row r="769" spans="1:4" x14ac:dyDescent="0.25">
      <c r="A769" s="2" t="s">
        <v>2802</v>
      </c>
      <c r="B769" s="2" t="s">
        <v>1</v>
      </c>
      <c r="C769" s="5" t="s">
        <v>2801</v>
      </c>
      <c r="D769" s="2" t="str">
        <f t="shared" si="11"/>
        <v>CAAGCAGAAGACGGCATACGAGAT ATATAAGGCCCAAGTCAGTCAG CCGGACTACHVGGGTWTCTAAT</v>
      </c>
    </row>
    <row r="770" spans="1:4" x14ac:dyDescent="0.25">
      <c r="A770" s="2" t="s">
        <v>2800</v>
      </c>
      <c r="B770" s="2" t="s">
        <v>1</v>
      </c>
      <c r="C770" s="5" t="s">
        <v>2799</v>
      </c>
      <c r="D770" s="2" t="str">
        <f t="shared" si="11"/>
        <v>CAAGCAGAAGACGGCATACGAGAT ACGTAACCACGTAGTCAGTCAG CCGGACTACHVGGGTWTCTAAT</v>
      </c>
    </row>
    <row r="771" spans="1:4" x14ac:dyDescent="0.25">
      <c r="A771" s="2" t="s">
        <v>2798</v>
      </c>
      <c r="B771" s="2" t="s">
        <v>1</v>
      </c>
      <c r="C771" s="5" t="s">
        <v>2797</v>
      </c>
      <c r="D771" s="2" t="str">
        <f t="shared" ref="D771:D834" si="12">CONCATENATE("CAAGCAGAAGACGGCATACGAGAT ",A771,"AGTCAGTCAG ",B771)</f>
        <v>CAAGCAGAAGACGGCATACGAGAT GTCGGAAATTGTAGTCAGTCAG CCGGACTACHVGGGTWTCTAAT</v>
      </c>
    </row>
    <row r="772" spans="1:4" x14ac:dyDescent="0.25">
      <c r="A772" s="2" t="s">
        <v>2796</v>
      </c>
      <c r="B772" s="2" t="s">
        <v>1</v>
      </c>
      <c r="C772" s="5" t="s">
        <v>2795</v>
      </c>
      <c r="D772" s="2" t="str">
        <f t="shared" si="12"/>
        <v>CAAGCAGAAGACGGCATACGAGAT TCTAACGAGTGCAGTCAGTCAG CCGGACTACHVGGGTWTCTAAT</v>
      </c>
    </row>
    <row r="773" spans="1:4" x14ac:dyDescent="0.25">
      <c r="A773" s="2" t="s">
        <v>2794</v>
      </c>
      <c r="B773" s="2" t="s">
        <v>1</v>
      </c>
      <c r="C773" s="5" t="s">
        <v>2793</v>
      </c>
      <c r="D773" s="2" t="str">
        <f t="shared" si="12"/>
        <v>CAAGCAGAAGACGGCATACGAGAT CATCTGGGCAATAGTCAGTCAG CCGGACTACHVGGGTWTCTAAT</v>
      </c>
    </row>
    <row r="774" spans="1:4" x14ac:dyDescent="0.25">
      <c r="A774" s="2" t="s">
        <v>2792</v>
      </c>
      <c r="B774" s="2" t="s">
        <v>1</v>
      </c>
      <c r="C774" s="5" t="s">
        <v>2791</v>
      </c>
      <c r="D774" s="2" t="str">
        <f t="shared" si="12"/>
        <v>CAAGCAGAAGACGGCATACGAGAT TGTCCGTGGATCAGTCAGTCAG CCGGACTACHVGGGTWTCTAAT</v>
      </c>
    </row>
    <row r="775" spans="1:4" x14ac:dyDescent="0.25">
      <c r="A775" s="2" t="s">
        <v>2790</v>
      </c>
      <c r="B775" s="2" t="s">
        <v>1</v>
      </c>
      <c r="C775" s="5" t="s">
        <v>2789</v>
      </c>
      <c r="D775" s="2" t="str">
        <f t="shared" si="12"/>
        <v>CAAGCAGAAGACGGCATACGAGAT ACTCGGCCAACTAGTCAGTCAG CCGGACTACHVGGGTWTCTAAT</v>
      </c>
    </row>
    <row r="776" spans="1:4" x14ac:dyDescent="0.25">
      <c r="A776" s="2" t="s">
        <v>2788</v>
      </c>
      <c r="B776" s="2" t="s">
        <v>1</v>
      </c>
      <c r="C776" s="5" t="s">
        <v>2787</v>
      </c>
      <c r="D776" s="2" t="str">
        <f t="shared" si="12"/>
        <v>CAAGCAGAAGACGGCATACGAGAT GTTGGTTGGCATAGTCAGTCAG CCGGACTACHVGGGTWTCTAAT</v>
      </c>
    </row>
    <row r="777" spans="1:4" x14ac:dyDescent="0.25">
      <c r="A777" s="2" t="s">
        <v>2786</v>
      </c>
      <c r="B777" s="2" t="s">
        <v>1</v>
      </c>
      <c r="C777" s="5" t="s">
        <v>2785</v>
      </c>
      <c r="D777" s="2" t="str">
        <f t="shared" si="12"/>
        <v>CAAGCAGAAGACGGCATACGAGAT TTCCACACGTGGAGTCAGTCAG CCGGACTACHVGGGTWTCTAAT</v>
      </c>
    </row>
    <row r="778" spans="1:4" x14ac:dyDescent="0.25">
      <c r="A778" s="2" t="s">
        <v>2784</v>
      </c>
      <c r="B778" s="2" t="s">
        <v>1</v>
      </c>
      <c r="C778" s="5" t="s">
        <v>2783</v>
      </c>
      <c r="D778" s="2" t="str">
        <f t="shared" si="12"/>
        <v>CAAGCAGAAGACGGCATACGAGAT AACCCAGATGATAGTCAGTCAG CCGGACTACHVGGGTWTCTAAT</v>
      </c>
    </row>
    <row r="779" spans="1:4" x14ac:dyDescent="0.25">
      <c r="A779" s="2" t="s">
        <v>2782</v>
      </c>
      <c r="B779" s="2" t="s">
        <v>1</v>
      </c>
      <c r="C779" s="5" t="s">
        <v>2781</v>
      </c>
      <c r="D779" s="2" t="str">
        <f t="shared" si="12"/>
        <v>CAAGCAGAAGACGGCATACGAGAT GTAGTGTCAACAAGTCAGTCAG CCGGACTACHVGGGTWTCTAAT</v>
      </c>
    </row>
    <row r="780" spans="1:4" x14ac:dyDescent="0.25">
      <c r="A780" s="2" t="s">
        <v>2780</v>
      </c>
      <c r="B780" s="2" t="s">
        <v>1</v>
      </c>
      <c r="C780" s="5" t="s">
        <v>2779</v>
      </c>
      <c r="D780" s="2" t="str">
        <f t="shared" si="12"/>
        <v>CAAGCAGAAGACGGCATACGAGAT TGGAGAGGAGATAGTCAGTCAG CCGGACTACHVGGGTWTCTAAT</v>
      </c>
    </row>
    <row r="781" spans="1:4" x14ac:dyDescent="0.25">
      <c r="A781" s="2" t="s">
        <v>2778</v>
      </c>
      <c r="B781" s="2" t="s">
        <v>1</v>
      </c>
      <c r="C781" s="5" t="s">
        <v>2777</v>
      </c>
      <c r="D781" s="2" t="str">
        <f t="shared" si="12"/>
        <v>CAAGCAGAAGACGGCATACGAGAT CGTATAAATGCGAGTCAGTCAG CCGGACTACHVGGGTWTCTAAT</v>
      </c>
    </row>
    <row r="782" spans="1:4" x14ac:dyDescent="0.25">
      <c r="A782" s="2" t="s">
        <v>2776</v>
      </c>
      <c r="B782" s="2" t="s">
        <v>1</v>
      </c>
      <c r="C782" s="5" t="s">
        <v>2775</v>
      </c>
      <c r="D782" s="2" t="str">
        <f t="shared" si="12"/>
        <v>CAAGCAGAAGACGGCATACGAGAT AATACAGACCTGAGTCAGTCAG CCGGACTACHVGGGTWTCTAAT</v>
      </c>
    </row>
    <row r="783" spans="1:4" x14ac:dyDescent="0.25">
      <c r="A783" s="2" t="s">
        <v>2774</v>
      </c>
      <c r="B783" s="2" t="s">
        <v>1</v>
      </c>
      <c r="C783" s="5" t="s">
        <v>2773</v>
      </c>
      <c r="D783" s="2" t="str">
        <f t="shared" si="12"/>
        <v>CAAGCAGAAGACGGCATACGAGAT GACTCAACCAGTAGTCAGTCAG CCGGACTACHVGGGTWTCTAAT</v>
      </c>
    </row>
    <row r="784" spans="1:4" x14ac:dyDescent="0.25">
      <c r="A784" s="2" t="s">
        <v>2772</v>
      </c>
      <c r="B784" s="2" t="s">
        <v>1</v>
      </c>
      <c r="C784" s="5" t="s">
        <v>2771</v>
      </c>
      <c r="D784" s="2" t="str">
        <f t="shared" si="12"/>
        <v>CAAGCAGAAGACGGCATACGAGAT GGAAGAAGTAGCAGTCAGTCAG CCGGACTACHVGGGTWTCTAAT</v>
      </c>
    </row>
    <row r="785" spans="1:4" x14ac:dyDescent="0.25">
      <c r="A785" s="2" t="s">
        <v>2770</v>
      </c>
      <c r="B785" s="2" t="s">
        <v>1</v>
      </c>
      <c r="C785" s="5" t="s">
        <v>2769</v>
      </c>
      <c r="D785" s="2" t="str">
        <f t="shared" si="12"/>
        <v>CAAGCAGAAGACGGCATACGAGAT ATCGATCCACAGAGTCAGTCAG CCGGACTACHVGGGTWTCTAAT</v>
      </c>
    </row>
    <row r="786" spans="1:4" x14ac:dyDescent="0.25">
      <c r="A786" s="2" t="s">
        <v>2768</v>
      </c>
      <c r="B786" s="2" t="s">
        <v>1</v>
      </c>
      <c r="C786" s="5" t="s">
        <v>2767</v>
      </c>
      <c r="D786" s="2" t="str">
        <f t="shared" si="12"/>
        <v>CAAGCAGAAGACGGCATACGAGAT ACACCGCACAATAGTCAGTCAG CCGGACTACHVGGGTWTCTAAT</v>
      </c>
    </row>
    <row r="787" spans="1:4" x14ac:dyDescent="0.25">
      <c r="A787" s="2" t="s">
        <v>2766</v>
      </c>
      <c r="B787" s="2" t="s">
        <v>1</v>
      </c>
      <c r="C787" s="5" t="s">
        <v>2765</v>
      </c>
      <c r="D787" s="2" t="str">
        <f t="shared" si="12"/>
        <v>CAAGCAGAAGACGGCATACGAGAT GTCTCCTCCCTTAGTCAGTCAG CCGGACTACHVGGGTWTCTAAT</v>
      </c>
    </row>
    <row r="788" spans="1:4" x14ac:dyDescent="0.25">
      <c r="A788" s="2" t="s">
        <v>2764</v>
      </c>
      <c r="B788" s="2" t="s">
        <v>1</v>
      </c>
      <c r="C788" s="5" t="s">
        <v>2763</v>
      </c>
      <c r="D788" s="2" t="str">
        <f t="shared" si="12"/>
        <v>CAAGCAGAAGACGGCATACGAGAT GTAGCACTCATGAGTCAGTCAG CCGGACTACHVGGGTWTCTAAT</v>
      </c>
    </row>
    <row r="789" spans="1:4" x14ac:dyDescent="0.25">
      <c r="A789" s="2" t="s">
        <v>2762</v>
      </c>
      <c r="B789" s="2" t="s">
        <v>1</v>
      </c>
      <c r="C789" s="5" t="s">
        <v>2761</v>
      </c>
      <c r="D789" s="2" t="str">
        <f t="shared" si="12"/>
        <v>CAAGCAGAAGACGGCATACGAGAT CACCTGTAGTAGAGTCAGTCAG CCGGACTACHVGGGTWTCTAAT</v>
      </c>
    </row>
    <row r="790" spans="1:4" x14ac:dyDescent="0.25">
      <c r="A790" s="2" t="s">
        <v>2760</v>
      </c>
      <c r="B790" s="2" t="s">
        <v>1</v>
      </c>
      <c r="C790" s="5" t="s">
        <v>2759</v>
      </c>
      <c r="D790" s="2" t="str">
        <f t="shared" si="12"/>
        <v>CAAGCAGAAGACGGCATACGAGAT CACGAGCTACTCAGTCAGTCAG CCGGACTACHVGGGTWTCTAAT</v>
      </c>
    </row>
    <row r="791" spans="1:4" x14ac:dyDescent="0.25">
      <c r="A791" s="2" t="s">
        <v>2758</v>
      </c>
      <c r="B791" s="2" t="s">
        <v>1</v>
      </c>
      <c r="C791" s="5" t="s">
        <v>2757</v>
      </c>
      <c r="D791" s="2" t="str">
        <f t="shared" si="12"/>
        <v>CAAGCAGAAGACGGCATACGAGAT TCTCGATAAGCGAGTCAGTCAG CCGGACTACHVGGGTWTCTAAT</v>
      </c>
    </row>
    <row r="792" spans="1:4" x14ac:dyDescent="0.25">
      <c r="A792" s="2" t="s">
        <v>2756</v>
      </c>
      <c r="B792" s="2" t="s">
        <v>1</v>
      </c>
      <c r="C792" s="5" t="s">
        <v>2755</v>
      </c>
      <c r="D792" s="2" t="str">
        <f t="shared" si="12"/>
        <v>CAAGCAGAAGACGGCATACGAGAT TAGACACCGTGTAGTCAGTCAG CCGGACTACHVGGGTWTCTAAT</v>
      </c>
    </row>
    <row r="793" spans="1:4" x14ac:dyDescent="0.25">
      <c r="A793" s="2" t="s">
        <v>2754</v>
      </c>
      <c r="B793" s="2" t="s">
        <v>1</v>
      </c>
      <c r="C793" s="5" t="s">
        <v>2753</v>
      </c>
      <c r="D793" s="2" t="str">
        <f t="shared" si="12"/>
        <v>CAAGCAGAAGACGGCATACGAGAT AGACAAGCTTCCAGTCAGTCAG CCGGACTACHVGGGTWTCTAAT</v>
      </c>
    </row>
    <row r="794" spans="1:4" x14ac:dyDescent="0.25">
      <c r="A794" s="2" t="s">
        <v>2752</v>
      </c>
      <c r="B794" s="2" t="s">
        <v>1</v>
      </c>
      <c r="C794" s="5" t="s">
        <v>2751</v>
      </c>
      <c r="D794" s="2" t="str">
        <f t="shared" si="12"/>
        <v>CAAGCAGAAGACGGCATACGAGAT TCCGCAACCTGAAGTCAGTCAG CCGGACTACHVGGGTWTCTAAT</v>
      </c>
    </row>
    <row r="795" spans="1:4" x14ac:dyDescent="0.25">
      <c r="A795" s="2" t="s">
        <v>2750</v>
      </c>
      <c r="B795" s="2" t="s">
        <v>1</v>
      </c>
      <c r="C795" s="5" t="s">
        <v>2749</v>
      </c>
      <c r="D795" s="2" t="str">
        <f t="shared" si="12"/>
        <v>CAAGCAGAAGACGGCATACGAGAT TCACTTGGTGCGAGTCAGTCAG CCGGACTACHVGGGTWTCTAAT</v>
      </c>
    </row>
    <row r="796" spans="1:4" x14ac:dyDescent="0.25">
      <c r="A796" s="2" t="s">
        <v>2748</v>
      </c>
      <c r="B796" s="2" t="s">
        <v>1</v>
      </c>
      <c r="C796" s="5" t="s">
        <v>2747</v>
      </c>
      <c r="D796" s="2" t="str">
        <f t="shared" si="12"/>
        <v>CAAGCAGAAGACGGCATACGAGAT TTATGTACGGCGAGTCAGTCAG CCGGACTACHVGGGTWTCTAAT</v>
      </c>
    </row>
    <row r="797" spans="1:4" x14ac:dyDescent="0.25">
      <c r="A797" s="2" t="s">
        <v>2746</v>
      </c>
      <c r="B797" s="2" t="s">
        <v>1</v>
      </c>
      <c r="C797" s="5" t="s">
        <v>2745</v>
      </c>
      <c r="D797" s="2" t="str">
        <f t="shared" si="12"/>
        <v>CAAGCAGAAGACGGCATACGAGAT TTGGACGTCCACAGTCAGTCAG CCGGACTACHVGGGTWTCTAAT</v>
      </c>
    </row>
    <row r="798" spans="1:4" x14ac:dyDescent="0.25">
      <c r="A798" s="2" t="s">
        <v>2744</v>
      </c>
      <c r="B798" s="2" t="s">
        <v>1</v>
      </c>
      <c r="C798" s="5" t="s">
        <v>2743</v>
      </c>
      <c r="D798" s="2" t="str">
        <f t="shared" si="12"/>
        <v>CAAGCAGAAGACGGCATACGAGAT TCCAGGGCTATAAGTCAGTCAG CCGGACTACHVGGGTWTCTAAT</v>
      </c>
    </row>
    <row r="799" spans="1:4" x14ac:dyDescent="0.25">
      <c r="A799" s="2" t="s">
        <v>2742</v>
      </c>
      <c r="B799" s="2" t="s">
        <v>1</v>
      </c>
      <c r="C799" s="5" t="s">
        <v>2741</v>
      </c>
      <c r="D799" s="2" t="str">
        <f t="shared" si="12"/>
        <v>CAAGCAGAAGACGGCATACGAGAT GCGTAGAGAGACAGTCAGTCAG CCGGACTACHVGGGTWTCTAAT</v>
      </c>
    </row>
    <row r="800" spans="1:4" x14ac:dyDescent="0.25">
      <c r="A800" s="2" t="s">
        <v>2740</v>
      </c>
      <c r="B800" s="2" t="s">
        <v>1</v>
      </c>
      <c r="C800" s="5" t="s">
        <v>2739</v>
      </c>
      <c r="D800" s="2" t="str">
        <f t="shared" si="12"/>
        <v>CAAGCAGAAGACGGCATACGAGAT GAAACTCCTAGAAGTCAGTCAG CCGGACTACHVGGGTWTCTAAT</v>
      </c>
    </row>
    <row r="801" spans="1:4" x14ac:dyDescent="0.25">
      <c r="A801" s="2" t="s">
        <v>2738</v>
      </c>
      <c r="B801" s="2" t="s">
        <v>1</v>
      </c>
      <c r="C801" s="5" t="s">
        <v>2737</v>
      </c>
      <c r="D801" s="2" t="str">
        <f t="shared" si="12"/>
        <v>CAAGCAGAAGACGGCATACGAGAT ATCGGGCTTAACAGTCAGTCAG CCGGACTACHVGGGTWTCTAAT</v>
      </c>
    </row>
    <row r="802" spans="1:4" x14ac:dyDescent="0.25">
      <c r="A802" s="2" t="s">
        <v>2736</v>
      </c>
      <c r="B802" s="2" t="s">
        <v>1</v>
      </c>
      <c r="C802" s="5" t="s">
        <v>2735</v>
      </c>
      <c r="D802" s="2" t="str">
        <f t="shared" si="12"/>
        <v>CAAGCAGAAGACGGCATACGAGAT TACGCCCATCAGAGTCAGTCAG CCGGACTACHVGGGTWTCTAAT</v>
      </c>
    </row>
    <row r="803" spans="1:4" x14ac:dyDescent="0.25">
      <c r="A803" s="2" t="s">
        <v>2734</v>
      </c>
      <c r="B803" s="2" t="s">
        <v>1</v>
      </c>
      <c r="C803" s="5" t="s">
        <v>2733</v>
      </c>
      <c r="D803" s="2" t="str">
        <f t="shared" si="12"/>
        <v>CAAGCAGAAGACGGCATACGAGAT AAGATCGTACTGAGTCAGTCAG CCGGACTACHVGGGTWTCTAAT</v>
      </c>
    </row>
    <row r="804" spans="1:4" x14ac:dyDescent="0.25">
      <c r="A804" s="2" t="s">
        <v>2732</v>
      </c>
      <c r="B804" s="2" t="s">
        <v>1</v>
      </c>
      <c r="C804" s="5" t="s">
        <v>2731</v>
      </c>
      <c r="D804" s="2" t="str">
        <f t="shared" si="12"/>
        <v>CAAGCAGAAGACGGCATACGAGAT ACTCATCTTCCAAGTCAGTCAG CCGGACTACHVGGGTWTCTAAT</v>
      </c>
    </row>
    <row r="805" spans="1:4" x14ac:dyDescent="0.25">
      <c r="A805" s="2" t="s">
        <v>2730</v>
      </c>
      <c r="B805" s="2" t="s">
        <v>1</v>
      </c>
      <c r="C805" s="5" t="s">
        <v>2729</v>
      </c>
      <c r="D805" s="2" t="str">
        <f t="shared" si="12"/>
        <v>CAAGCAGAAGACGGCATACGAGAT GAGATACAGTTCAGTCAGTCAG CCGGACTACHVGGGTWTCTAAT</v>
      </c>
    </row>
    <row r="806" spans="1:4" x14ac:dyDescent="0.25">
      <c r="A806" s="2" t="s">
        <v>2728</v>
      </c>
      <c r="B806" s="2" t="s">
        <v>1</v>
      </c>
      <c r="C806" s="5" t="s">
        <v>2727</v>
      </c>
      <c r="D806" s="2" t="str">
        <f t="shared" si="12"/>
        <v>CAAGCAGAAGACGGCATACGAGAT GCATGCATCCCAAGTCAGTCAG CCGGACTACHVGGGTWTCTAAT</v>
      </c>
    </row>
    <row r="807" spans="1:4" x14ac:dyDescent="0.25">
      <c r="A807" s="2" t="s">
        <v>2726</v>
      </c>
      <c r="B807" s="2" t="s">
        <v>1</v>
      </c>
      <c r="C807" s="5" t="s">
        <v>2725</v>
      </c>
      <c r="D807" s="2" t="str">
        <f t="shared" si="12"/>
        <v>CAAGCAGAAGACGGCATACGAGAT GATCTAATCGAGAGTCAGTCAG CCGGACTACHVGGGTWTCTAAT</v>
      </c>
    </row>
    <row r="808" spans="1:4" x14ac:dyDescent="0.25">
      <c r="A808" s="2" t="s">
        <v>2724</v>
      </c>
      <c r="B808" s="2" t="s">
        <v>1</v>
      </c>
      <c r="C808" s="5" t="s">
        <v>2723</v>
      </c>
      <c r="D808" s="2" t="str">
        <f t="shared" si="12"/>
        <v>CAAGCAGAAGACGGCATACGAGAT AATCTTGCGCCGAGTCAGTCAG CCGGACTACHVGGGTWTCTAAT</v>
      </c>
    </row>
    <row r="809" spans="1:4" x14ac:dyDescent="0.25">
      <c r="A809" s="2" t="s">
        <v>2722</v>
      </c>
      <c r="B809" s="2" t="s">
        <v>1</v>
      </c>
      <c r="C809" s="5" t="s">
        <v>2721</v>
      </c>
      <c r="D809" s="2" t="str">
        <f t="shared" si="12"/>
        <v>CAAGCAGAAGACGGCATACGAGAT GGAAATCCCATCAGTCAGTCAG CCGGACTACHVGGGTWTCTAAT</v>
      </c>
    </row>
    <row r="810" spans="1:4" x14ac:dyDescent="0.25">
      <c r="A810" s="2" t="s">
        <v>2720</v>
      </c>
      <c r="B810" s="2" t="s">
        <v>1</v>
      </c>
      <c r="C810" s="5" t="s">
        <v>2719</v>
      </c>
      <c r="D810" s="2" t="str">
        <f t="shared" si="12"/>
        <v>CAAGCAGAAGACGGCATACGAGAT GACCGTCAATACAGTCAGTCAG CCGGACTACHVGGGTWTCTAAT</v>
      </c>
    </row>
    <row r="811" spans="1:4" x14ac:dyDescent="0.25">
      <c r="A811" s="2" t="s">
        <v>2718</v>
      </c>
      <c r="B811" s="2" t="s">
        <v>1</v>
      </c>
      <c r="C811" s="5" t="s">
        <v>2717</v>
      </c>
      <c r="D811" s="2" t="str">
        <f t="shared" si="12"/>
        <v>CAAGCAGAAGACGGCATACGAGAT TTGGAACGGCTTAGTCAGTCAG CCGGACTACHVGGGTWTCTAAT</v>
      </c>
    </row>
    <row r="812" spans="1:4" x14ac:dyDescent="0.25">
      <c r="A812" s="2" t="s">
        <v>2716</v>
      </c>
      <c r="B812" s="2" t="s">
        <v>1</v>
      </c>
      <c r="C812" s="5" t="s">
        <v>2715</v>
      </c>
      <c r="D812" s="2" t="str">
        <f t="shared" si="12"/>
        <v>CAAGCAGAAGACGGCATACGAGAT TCCTAGGTCCGAAGTCAGTCAG CCGGACTACHVGGGTWTCTAAT</v>
      </c>
    </row>
    <row r="813" spans="1:4" x14ac:dyDescent="0.25">
      <c r="A813" s="2" t="s">
        <v>2714</v>
      </c>
      <c r="B813" s="2" t="s">
        <v>1</v>
      </c>
      <c r="C813" s="5" t="s">
        <v>2713</v>
      </c>
      <c r="D813" s="2" t="str">
        <f t="shared" si="12"/>
        <v>CAAGCAGAAGACGGCATACGAGAT TCCTCACTATCAAGTCAGTCAG CCGGACTACHVGGGTWTCTAAT</v>
      </c>
    </row>
    <row r="814" spans="1:4" x14ac:dyDescent="0.25">
      <c r="A814" s="2" t="s">
        <v>2712</v>
      </c>
      <c r="B814" s="2" t="s">
        <v>1</v>
      </c>
      <c r="C814" s="5" t="s">
        <v>2711</v>
      </c>
      <c r="D814" s="2" t="str">
        <f t="shared" si="12"/>
        <v>CAAGCAGAAGACGGCATACGAGAT GCCTGCAGTACTAGTCAGTCAG CCGGACTACHVGGGTWTCTAAT</v>
      </c>
    </row>
    <row r="815" spans="1:4" x14ac:dyDescent="0.25">
      <c r="A815" s="2" t="s">
        <v>2710</v>
      </c>
      <c r="B815" s="2" t="s">
        <v>1</v>
      </c>
      <c r="C815" s="5" t="s">
        <v>2709</v>
      </c>
      <c r="D815" s="2" t="str">
        <f t="shared" si="12"/>
        <v>CAAGCAGAAGACGGCATACGAGAT GCCCAAGTTCACAGTCAGTCAG CCGGACTACHVGGGTWTCTAAT</v>
      </c>
    </row>
    <row r="816" spans="1:4" x14ac:dyDescent="0.25">
      <c r="A816" s="2" t="s">
        <v>2708</v>
      </c>
      <c r="B816" s="2" t="s">
        <v>1</v>
      </c>
      <c r="C816" s="5" t="s">
        <v>2707</v>
      </c>
      <c r="D816" s="2" t="str">
        <f t="shared" si="12"/>
        <v>CAAGCAGAAGACGGCATACGAGAT ATAAAGAGGAGGAGTCAGTCAG CCGGACTACHVGGGTWTCTAAT</v>
      </c>
    </row>
    <row r="817" spans="1:4" x14ac:dyDescent="0.25">
      <c r="A817" s="2" t="s">
        <v>2706</v>
      </c>
      <c r="B817" s="2" t="s">
        <v>1</v>
      </c>
      <c r="C817" s="5" t="s">
        <v>2705</v>
      </c>
      <c r="D817" s="2" t="str">
        <f t="shared" si="12"/>
        <v>CAAGCAGAAGACGGCATACGAGAT GCGCCGAATCTTAGTCAGTCAG CCGGACTACHVGGGTWTCTAAT</v>
      </c>
    </row>
    <row r="818" spans="1:4" x14ac:dyDescent="0.25">
      <c r="A818" s="2" t="s">
        <v>2704</v>
      </c>
      <c r="B818" s="2" t="s">
        <v>1</v>
      </c>
      <c r="C818" s="5" t="s">
        <v>2703</v>
      </c>
      <c r="D818" s="2" t="str">
        <f t="shared" si="12"/>
        <v>CAAGCAGAAGACGGCATACGAGAT ATCCCAGCATGCAGTCAGTCAG CCGGACTACHVGGGTWTCTAAT</v>
      </c>
    </row>
    <row r="819" spans="1:4" x14ac:dyDescent="0.25">
      <c r="A819" s="2" t="s">
        <v>2702</v>
      </c>
      <c r="B819" s="2" t="s">
        <v>1</v>
      </c>
      <c r="C819" s="5" t="s">
        <v>2701</v>
      </c>
      <c r="D819" s="2" t="str">
        <f t="shared" si="12"/>
        <v>CAAGCAGAAGACGGCATACGAGAT GCTTCCAGACAAAGTCAGTCAG CCGGACTACHVGGGTWTCTAAT</v>
      </c>
    </row>
    <row r="820" spans="1:4" x14ac:dyDescent="0.25">
      <c r="A820" s="2" t="s">
        <v>2700</v>
      </c>
      <c r="B820" s="2" t="s">
        <v>1</v>
      </c>
      <c r="C820" s="5" t="s">
        <v>2699</v>
      </c>
      <c r="D820" s="2" t="str">
        <f t="shared" si="12"/>
        <v>CAAGCAGAAGACGGCATACGAGAT ACACAGTCCTGAAGTCAGTCAG CCGGACTACHVGGGTWTCTAAT</v>
      </c>
    </row>
    <row r="821" spans="1:4" x14ac:dyDescent="0.25">
      <c r="A821" s="2" t="s">
        <v>2698</v>
      </c>
      <c r="B821" s="2" t="s">
        <v>1</v>
      </c>
      <c r="C821" s="5" t="s">
        <v>2697</v>
      </c>
      <c r="D821" s="2" t="str">
        <f t="shared" si="12"/>
        <v>CAAGCAGAAGACGGCATACGAGAT ATTATACGGCGCAGTCAGTCAG CCGGACTACHVGGGTWTCTAAT</v>
      </c>
    </row>
    <row r="822" spans="1:4" x14ac:dyDescent="0.25">
      <c r="A822" s="2" t="s">
        <v>2696</v>
      </c>
      <c r="B822" s="2" t="s">
        <v>1</v>
      </c>
      <c r="C822" s="5" t="s">
        <v>2695</v>
      </c>
      <c r="D822" s="2" t="str">
        <f t="shared" si="12"/>
        <v>CAAGCAGAAGACGGCATACGAGAT ATTCAGATGGCAAGTCAGTCAG CCGGACTACHVGGGTWTCTAAT</v>
      </c>
    </row>
    <row r="823" spans="1:4" x14ac:dyDescent="0.25">
      <c r="A823" s="2" t="s">
        <v>2694</v>
      </c>
      <c r="B823" s="2" t="s">
        <v>1</v>
      </c>
      <c r="C823" s="5" t="s">
        <v>2693</v>
      </c>
      <c r="D823" s="2" t="str">
        <f t="shared" si="12"/>
        <v>CAAGCAGAAGACGGCATACGAGAT TAAACGCGACTCAGTCAGTCAG CCGGACTACHVGGGTWTCTAAT</v>
      </c>
    </row>
    <row r="824" spans="1:4" x14ac:dyDescent="0.25">
      <c r="A824" s="2" t="s">
        <v>2692</v>
      </c>
      <c r="B824" s="2" t="s">
        <v>1</v>
      </c>
      <c r="C824" s="5" t="s">
        <v>2691</v>
      </c>
      <c r="D824" s="2" t="str">
        <f t="shared" si="12"/>
        <v>CAAGCAGAAGACGGCATACGAGAT CCTCGGGTACTAAGTCAGTCAG CCGGACTACHVGGGTWTCTAAT</v>
      </c>
    </row>
    <row r="825" spans="1:4" x14ac:dyDescent="0.25">
      <c r="A825" s="2" t="s">
        <v>2690</v>
      </c>
      <c r="B825" s="2" t="s">
        <v>1</v>
      </c>
      <c r="C825" s="5" t="s">
        <v>2689</v>
      </c>
      <c r="D825" s="2" t="str">
        <f t="shared" si="12"/>
        <v>CAAGCAGAAGACGGCATACGAGAT TTCACCTGTATCAGTCAGTCAG CCGGACTACHVGGGTWTCTAAT</v>
      </c>
    </row>
    <row r="826" spans="1:4" x14ac:dyDescent="0.25">
      <c r="A826" s="2" t="s">
        <v>2688</v>
      </c>
      <c r="B826" s="2" t="s">
        <v>1</v>
      </c>
      <c r="C826" s="5" t="s">
        <v>2687</v>
      </c>
      <c r="D826" s="2" t="str">
        <f t="shared" si="12"/>
        <v>CAAGCAGAAGACGGCATACGAGAT CTCCAGGTCATGAGTCAGTCAG CCGGACTACHVGGGTWTCTAAT</v>
      </c>
    </row>
    <row r="827" spans="1:4" x14ac:dyDescent="0.25">
      <c r="A827" s="2" t="s">
        <v>2686</v>
      </c>
      <c r="B827" s="2" t="s">
        <v>1</v>
      </c>
      <c r="C827" s="5" t="s">
        <v>2685</v>
      </c>
      <c r="D827" s="2" t="str">
        <f t="shared" si="12"/>
        <v>CAAGCAGAAGACGGCATACGAGAT CAGGATTCGTACAGTCAGTCAG CCGGACTACHVGGGTWTCTAAT</v>
      </c>
    </row>
    <row r="828" spans="1:4" x14ac:dyDescent="0.25">
      <c r="A828" s="2" t="s">
        <v>2684</v>
      </c>
      <c r="B828" s="2" t="s">
        <v>1</v>
      </c>
      <c r="C828" s="5" t="s">
        <v>2683</v>
      </c>
      <c r="D828" s="2" t="str">
        <f t="shared" si="12"/>
        <v>CAAGCAGAAGACGGCATACGAGAT CGCATACGACCTAGTCAGTCAG CCGGACTACHVGGGTWTCTAAT</v>
      </c>
    </row>
    <row r="829" spans="1:4" x14ac:dyDescent="0.25">
      <c r="A829" s="2" t="s">
        <v>2682</v>
      </c>
      <c r="B829" s="2" t="s">
        <v>1</v>
      </c>
      <c r="C829" s="5" t="s">
        <v>2681</v>
      </c>
      <c r="D829" s="2" t="str">
        <f t="shared" si="12"/>
        <v>CAAGCAGAAGACGGCATACGAGAT GCCTCGTACTGAAGTCAGTCAG CCGGACTACHVGGGTWTCTAAT</v>
      </c>
    </row>
    <row r="830" spans="1:4" x14ac:dyDescent="0.25">
      <c r="A830" s="2" t="s">
        <v>2680</v>
      </c>
      <c r="B830" s="2" t="s">
        <v>1</v>
      </c>
      <c r="C830" s="5" t="s">
        <v>2679</v>
      </c>
      <c r="D830" s="2" t="str">
        <f t="shared" si="12"/>
        <v>CAAGCAGAAGACGGCATACGAGAT ACCAACAGATTGAGTCAGTCAG CCGGACTACHVGGGTWTCTAAT</v>
      </c>
    </row>
    <row r="831" spans="1:4" x14ac:dyDescent="0.25">
      <c r="A831" s="2" t="s">
        <v>2678</v>
      </c>
      <c r="B831" s="2" t="s">
        <v>1</v>
      </c>
      <c r="C831" s="5" t="s">
        <v>2677</v>
      </c>
      <c r="D831" s="2" t="str">
        <f t="shared" si="12"/>
        <v>CAAGCAGAAGACGGCATACGAGAT GTGGCCTACTACAGTCAGTCAG CCGGACTACHVGGGTWTCTAAT</v>
      </c>
    </row>
    <row r="832" spans="1:4" x14ac:dyDescent="0.25">
      <c r="A832" s="2" t="s">
        <v>2676</v>
      </c>
      <c r="B832" s="2" t="s">
        <v>1</v>
      </c>
      <c r="C832" s="5" t="s">
        <v>2675</v>
      </c>
      <c r="D832" s="2" t="str">
        <f t="shared" si="12"/>
        <v>CAAGCAGAAGACGGCATACGAGAT TTCCCTTCTCCGAGTCAGTCAG CCGGACTACHVGGGTWTCTAAT</v>
      </c>
    </row>
    <row r="833" spans="1:4" x14ac:dyDescent="0.25">
      <c r="A833" s="2" t="s">
        <v>2674</v>
      </c>
      <c r="B833" s="2" t="s">
        <v>1</v>
      </c>
      <c r="C833" s="5" t="s">
        <v>2673</v>
      </c>
      <c r="D833" s="2" t="str">
        <f t="shared" si="12"/>
        <v>CAAGCAGAAGACGGCATACGAGAT CATTTGACGACGAGTCAGTCAG CCGGACTACHVGGGTWTCTAAT</v>
      </c>
    </row>
    <row r="834" spans="1:4" x14ac:dyDescent="0.25">
      <c r="A834" s="2" t="s">
        <v>2672</v>
      </c>
      <c r="B834" s="2" t="s">
        <v>1</v>
      </c>
      <c r="C834" s="5" t="s">
        <v>2671</v>
      </c>
      <c r="D834" s="2" t="str">
        <f t="shared" si="12"/>
        <v>CAAGCAGAAGACGGCATACGAGAT AAGTGAAGCGAGAGTCAGTCAG CCGGACTACHVGGGTWTCTAAT</v>
      </c>
    </row>
    <row r="835" spans="1:4" x14ac:dyDescent="0.25">
      <c r="A835" s="2" t="s">
        <v>2670</v>
      </c>
      <c r="B835" s="2" t="s">
        <v>1</v>
      </c>
      <c r="C835" s="5" t="s">
        <v>2669</v>
      </c>
      <c r="D835" s="2" t="str">
        <f t="shared" ref="D835:D898" si="13">CONCATENATE("CAAGCAGAAGACGGCATACGAGAT ",A835,"AGTCAGTCAG ",B835)</f>
        <v>CAAGCAGAAGACGGCATACGAGAT TGCCGCCGTAATAGTCAGTCAG CCGGACTACHVGGGTWTCTAAT</v>
      </c>
    </row>
    <row r="836" spans="1:4" x14ac:dyDescent="0.25">
      <c r="A836" s="2" t="s">
        <v>2668</v>
      </c>
      <c r="B836" s="2" t="s">
        <v>1</v>
      </c>
      <c r="C836" s="5" t="s">
        <v>2667</v>
      </c>
      <c r="D836" s="2" t="str">
        <f t="shared" si="13"/>
        <v>CAAGCAGAAGACGGCATACGAGAT AACCTCGGATAAAGTCAGTCAG CCGGACTACHVGGGTWTCTAAT</v>
      </c>
    </row>
    <row r="837" spans="1:4" x14ac:dyDescent="0.25">
      <c r="A837" s="2" t="s">
        <v>2666</v>
      </c>
      <c r="B837" s="2" t="s">
        <v>1</v>
      </c>
      <c r="C837" s="5" t="s">
        <v>2665</v>
      </c>
      <c r="D837" s="2" t="str">
        <f t="shared" si="13"/>
        <v>CAAGCAGAAGACGGCATACGAGAT GTGCTTGTGTAGAGTCAGTCAG CCGGACTACHVGGGTWTCTAAT</v>
      </c>
    </row>
    <row r="838" spans="1:4" x14ac:dyDescent="0.25">
      <c r="A838" s="2" t="s">
        <v>2664</v>
      </c>
      <c r="B838" s="2" t="s">
        <v>1</v>
      </c>
      <c r="C838" s="5" t="s">
        <v>2663</v>
      </c>
      <c r="D838" s="2" t="str">
        <f t="shared" si="13"/>
        <v>CAAGCAGAAGACGGCATACGAGAT CAACTAGACTCGAGTCAGTCAG CCGGACTACHVGGGTWTCTAAT</v>
      </c>
    </row>
    <row r="839" spans="1:4" x14ac:dyDescent="0.25">
      <c r="A839" s="2" t="s">
        <v>2662</v>
      </c>
      <c r="B839" s="2" t="s">
        <v>1</v>
      </c>
      <c r="C839" s="5" t="s">
        <v>2661</v>
      </c>
      <c r="D839" s="2" t="str">
        <f t="shared" si="13"/>
        <v>CAAGCAGAAGACGGCATACGAGAT AGTGCCCTTGGTAGTCAGTCAG CCGGACTACHVGGGTWTCTAAT</v>
      </c>
    </row>
    <row r="840" spans="1:4" x14ac:dyDescent="0.25">
      <c r="A840" s="2" t="s">
        <v>2660</v>
      </c>
      <c r="B840" s="2" t="s">
        <v>1</v>
      </c>
      <c r="C840" s="5" t="s">
        <v>2659</v>
      </c>
      <c r="D840" s="2" t="str">
        <f t="shared" si="13"/>
        <v>CAAGCAGAAGACGGCATACGAGAT GGAACGACGTGAAGTCAGTCAG CCGGACTACHVGGGTWTCTAAT</v>
      </c>
    </row>
    <row r="841" spans="1:4" x14ac:dyDescent="0.25">
      <c r="A841" s="2" t="s">
        <v>2658</v>
      </c>
      <c r="B841" s="2" t="s">
        <v>1</v>
      </c>
      <c r="C841" s="5" t="s">
        <v>2657</v>
      </c>
      <c r="D841" s="2" t="str">
        <f t="shared" si="13"/>
        <v>CAAGCAGAAGACGGCATACGAGAT TGTCAGCTGTCGAGTCAGTCAG CCGGACTACHVGGGTWTCTAAT</v>
      </c>
    </row>
    <row r="842" spans="1:4" x14ac:dyDescent="0.25">
      <c r="A842" s="2" t="s">
        <v>2656</v>
      </c>
      <c r="B842" s="2" t="s">
        <v>1</v>
      </c>
      <c r="C842" s="5" t="s">
        <v>2655</v>
      </c>
      <c r="D842" s="2" t="str">
        <f t="shared" si="13"/>
        <v>CAAGCAGAAGACGGCATACGAGAT CTGGTGCTGAATAGTCAGTCAG CCGGACTACHVGGGTWTCTAAT</v>
      </c>
    </row>
    <row r="843" spans="1:4" x14ac:dyDescent="0.25">
      <c r="A843" s="2" t="s">
        <v>2654</v>
      </c>
      <c r="B843" s="2" t="s">
        <v>1</v>
      </c>
      <c r="C843" s="5" t="s">
        <v>2653</v>
      </c>
      <c r="D843" s="2" t="str">
        <f t="shared" si="13"/>
        <v>CAAGCAGAAGACGGCATACGAGAT GACAGAGGTGCAAGTCAGTCAG CCGGACTACHVGGGTWTCTAAT</v>
      </c>
    </row>
    <row r="844" spans="1:4" x14ac:dyDescent="0.25">
      <c r="A844" s="2" t="s">
        <v>2652</v>
      </c>
      <c r="B844" s="2" t="s">
        <v>1</v>
      </c>
      <c r="C844" s="5" t="s">
        <v>2651</v>
      </c>
      <c r="D844" s="2" t="str">
        <f t="shared" si="13"/>
        <v>CAAGCAGAAGACGGCATACGAGAT TCAGACCAACTGAGTCAGTCAG CCGGACTACHVGGGTWTCTAAT</v>
      </c>
    </row>
    <row r="845" spans="1:4" x14ac:dyDescent="0.25">
      <c r="A845" s="2" t="s">
        <v>2650</v>
      </c>
      <c r="B845" s="2" t="s">
        <v>1</v>
      </c>
      <c r="C845" s="5" t="s">
        <v>2649</v>
      </c>
      <c r="D845" s="2" t="str">
        <f t="shared" si="13"/>
        <v>CAAGCAGAAGACGGCATACGAGAT AGTGATGTGACTAGTCAGTCAG CCGGACTACHVGGGTWTCTAAT</v>
      </c>
    </row>
    <row r="846" spans="1:4" x14ac:dyDescent="0.25">
      <c r="A846" s="2" t="s">
        <v>2648</v>
      </c>
      <c r="B846" s="2" t="s">
        <v>1</v>
      </c>
      <c r="C846" s="5" t="s">
        <v>2647</v>
      </c>
      <c r="D846" s="2" t="str">
        <f t="shared" si="13"/>
        <v>CAAGCAGAAGACGGCATACGAGAT CTTAGCTACTCTAGTCAGTCAG CCGGACTACHVGGGTWTCTAAT</v>
      </c>
    </row>
    <row r="847" spans="1:4" x14ac:dyDescent="0.25">
      <c r="A847" s="2" t="s">
        <v>2646</v>
      </c>
      <c r="B847" s="2" t="s">
        <v>1</v>
      </c>
      <c r="C847" s="5" t="s">
        <v>2645</v>
      </c>
      <c r="D847" s="2" t="str">
        <f t="shared" si="13"/>
        <v>CAAGCAGAAGACGGCATACGAGAT TCGGTCCATAGCAGTCAGTCAG CCGGACTACHVGGGTWTCTAAT</v>
      </c>
    </row>
    <row r="848" spans="1:4" x14ac:dyDescent="0.25">
      <c r="A848" s="2" t="s">
        <v>2644</v>
      </c>
      <c r="B848" s="2" t="s">
        <v>1</v>
      </c>
      <c r="C848" s="5" t="s">
        <v>2643</v>
      </c>
      <c r="D848" s="2" t="str">
        <f t="shared" si="13"/>
        <v>CAAGCAGAAGACGGCATACGAGAT CACGTTTATTCCAGTCAGTCAG CCGGACTACHVGGGTWTCTAAT</v>
      </c>
    </row>
    <row r="849" spans="1:4" x14ac:dyDescent="0.25">
      <c r="A849" s="2" t="s">
        <v>2642</v>
      </c>
      <c r="B849" s="2" t="s">
        <v>1</v>
      </c>
      <c r="C849" s="5" t="s">
        <v>2641</v>
      </c>
      <c r="D849" s="2" t="str">
        <f t="shared" si="13"/>
        <v>CAAGCAGAAGACGGCATACGAGAT GAAACGGAAACGAGTCAGTCAG CCGGACTACHVGGGTWTCTAAT</v>
      </c>
    </row>
    <row r="850" spans="1:4" x14ac:dyDescent="0.25">
      <c r="A850" s="2" t="s">
        <v>2640</v>
      </c>
      <c r="B850" s="2" t="s">
        <v>1</v>
      </c>
      <c r="C850" s="5" t="s">
        <v>2639</v>
      </c>
      <c r="D850" s="2" t="str">
        <f t="shared" si="13"/>
        <v>CAAGCAGAAGACGGCATACGAGAT GGTCGTGTCTTGAGTCAGTCAG CCGGACTACHVGGGTWTCTAAT</v>
      </c>
    </row>
    <row r="851" spans="1:4" x14ac:dyDescent="0.25">
      <c r="A851" s="2" t="s">
        <v>2638</v>
      </c>
      <c r="B851" s="2" t="s">
        <v>1</v>
      </c>
      <c r="C851" s="5" t="s">
        <v>2637</v>
      </c>
      <c r="D851" s="2" t="str">
        <f t="shared" si="13"/>
        <v>CAAGCAGAAGACGGCATACGAGAT CGTCGTCTAAGAAGTCAGTCAG CCGGACTACHVGGGTWTCTAAT</v>
      </c>
    </row>
    <row r="852" spans="1:4" x14ac:dyDescent="0.25">
      <c r="A852" s="2" t="s">
        <v>2636</v>
      </c>
      <c r="B852" s="2" t="s">
        <v>1</v>
      </c>
      <c r="C852" s="5" t="s">
        <v>2635</v>
      </c>
      <c r="D852" s="2" t="str">
        <f t="shared" si="13"/>
        <v>CAAGCAGAAGACGGCATACGAGAT CAAGCGTTGTCCAGTCAGTCAG CCGGACTACHVGGGTWTCTAAT</v>
      </c>
    </row>
    <row r="853" spans="1:4" x14ac:dyDescent="0.25">
      <c r="A853" s="2" t="s">
        <v>2634</v>
      </c>
      <c r="B853" s="2" t="s">
        <v>1</v>
      </c>
      <c r="C853" s="5" t="s">
        <v>2633</v>
      </c>
      <c r="D853" s="2" t="str">
        <f t="shared" si="13"/>
        <v>CAAGCAGAAGACGGCATACGAGAT GACTTATGCCCGAGTCAGTCAG CCGGACTACHVGGGTWTCTAAT</v>
      </c>
    </row>
    <row r="854" spans="1:4" x14ac:dyDescent="0.25">
      <c r="A854" s="2" t="s">
        <v>2632</v>
      </c>
      <c r="B854" s="2" t="s">
        <v>1</v>
      </c>
      <c r="C854" s="5" t="s">
        <v>2631</v>
      </c>
      <c r="D854" s="2" t="str">
        <f t="shared" si="13"/>
        <v>CAAGCAGAAGACGGCATACGAGAT GTGACGTTAGTCAGTCAGTCAG CCGGACTACHVGGGTWTCTAAT</v>
      </c>
    </row>
    <row r="855" spans="1:4" x14ac:dyDescent="0.25">
      <c r="A855" s="2" t="s">
        <v>2630</v>
      </c>
      <c r="B855" s="2" t="s">
        <v>1</v>
      </c>
      <c r="C855" s="5" t="s">
        <v>2629</v>
      </c>
      <c r="D855" s="2" t="str">
        <f t="shared" si="13"/>
        <v>CAAGCAGAAGACGGCATACGAGAT GAGTCTTGGTAAAGTCAGTCAG CCGGACTACHVGGGTWTCTAAT</v>
      </c>
    </row>
    <row r="856" spans="1:4" x14ac:dyDescent="0.25">
      <c r="A856" s="2" t="s">
        <v>2628</v>
      </c>
      <c r="B856" s="2" t="s">
        <v>1</v>
      </c>
      <c r="C856" s="5" t="s">
        <v>2627</v>
      </c>
      <c r="D856" s="2" t="str">
        <f t="shared" si="13"/>
        <v>CAAGCAGAAGACGGCATACGAGAT TCGTCGCCAAACAGTCAGTCAG CCGGACTACHVGGGTWTCTAAT</v>
      </c>
    </row>
    <row r="857" spans="1:4" x14ac:dyDescent="0.25">
      <c r="A857" s="2" t="s">
        <v>2626</v>
      </c>
      <c r="B857" s="2" t="s">
        <v>1</v>
      </c>
      <c r="C857" s="5" t="s">
        <v>2625</v>
      </c>
      <c r="D857" s="2" t="str">
        <f t="shared" si="13"/>
        <v>CAAGCAGAAGACGGCATACGAGAT AACATGCATGCCAGTCAGTCAG CCGGACTACHVGGGTWTCTAAT</v>
      </c>
    </row>
    <row r="858" spans="1:4" x14ac:dyDescent="0.25">
      <c r="A858" s="2" t="s">
        <v>2624</v>
      </c>
      <c r="B858" s="2" t="s">
        <v>1</v>
      </c>
      <c r="C858" s="5" t="s">
        <v>2623</v>
      </c>
      <c r="D858" s="2" t="str">
        <f t="shared" si="13"/>
        <v>CAAGCAGAAGACGGCATACGAGAT GTCTGTTGAGTGAGTCAGTCAG CCGGACTACHVGGGTWTCTAAT</v>
      </c>
    </row>
    <row r="859" spans="1:4" x14ac:dyDescent="0.25">
      <c r="A859" s="2" t="s">
        <v>2622</v>
      </c>
      <c r="B859" s="2" t="s">
        <v>1</v>
      </c>
      <c r="C859" s="5" t="s">
        <v>2621</v>
      </c>
      <c r="D859" s="2" t="str">
        <f t="shared" si="13"/>
        <v>CAAGCAGAAGACGGCATACGAGAT TGAGTTCGGTCCAGTCAGTCAG CCGGACTACHVGGGTWTCTAAT</v>
      </c>
    </row>
    <row r="860" spans="1:4" x14ac:dyDescent="0.25">
      <c r="A860" s="2" t="s">
        <v>2620</v>
      </c>
      <c r="B860" s="2" t="s">
        <v>1</v>
      </c>
      <c r="C860" s="5" t="s">
        <v>2619</v>
      </c>
      <c r="D860" s="2" t="str">
        <f t="shared" si="13"/>
        <v>CAAGCAGAAGACGGCATACGAGAT TTACGTGGCGATAGTCAGTCAG CCGGACTACHVGGGTWTCTAAT</v>
      </c>
    </row>
    <row r="861" spans="1:4" x14ac:dyDescent="0.25">
      <c r="A861" s="2" t="s">
        <v>2618</v>
      </c>
      <c r="B861" s="2" t="s">
        <v>1</v>
      </c>
      <c r="C861" s="5" t="s">
        <v>2617</v>
      </c>
      <c r="D861" s="2" t="str">
        <f t="shared" si="13"/>
        <v>CAAGCAGAAGACGGCATACGAGAT CAATGCCTCACGAGTCAGTCAG CCGGACTACHVGGGTWTCTAAT</v>
      </c>
    </row>
    <row r="862" spans="1:4" x14ac:dyDescent="0.25">
      <c r="A862" s="2" t="s">
        <v>2616</v>
      </c>
      <c r="B862" s="2" t="s">
        <v>1</v>
      </c>
      <c r="C862" s="5" t="s">
        <v>2615</v>
      </c>
      <c r="D862" s="2" t="str">
        <f t="shared" si="13"/>
        <v>CAAGCAGAAGACGGCATACGAGAT TGTACGGATAACAGTCAGTCAG CCGGACTACHVGGGTWTCTAAT</v>
      </c>
    </row>
    <row r="863" spans="1:4" x14ac:dyDescent="0.25">
      <c r="A863" s="2" t="s">
        <v>2614</v>
      </c>
      <c r="B863" s="2" t="s">
        <v>1</v>
      </c>
      <c r="C863" s="5" t="s">
        <v>2613</v>
      </c>
      <c r="D863" s="2" t="str">
        <f t="shared" si="13"/>
        <v>CAAGCAGAAGACGGCATACGAGAT AATCAACTAGGCAGTCAGTCAG CCGGACTACHVGGGTWTCTAAT</v>
      </c>
    </row>
    <row r="864" spans="1:4" x14ac:dyDescent="0.25">
      <c r="A864" s="2" t="s">
        <v>2612</v>
      </c>
      <c r="B864" s="2" t="s">
        <v>1</v>
      </c>
      <c r="C864" s="5" t="s">
        <v>2611</v>
      </c>
      <c r="D864" s="2" t="str">
        <f t="shared" si="13"/>
        <v>CAAGCAGAAGACGGCATACGAGAT GTGAGGGCAAGTAGTCAGTCAG CCGGACTACHVGGGTWTCTAAT</v>
      </c>
    </row>
    <row r="865" spans="1:4" x14ac:dyDescent="0.25">
      <c r="A865" s="2" t="s">
        <v>2610</v>
      </c>
      <c r="B865" s="2" t="s">
        <v>1</v>
      </c>
      <c r="C865" s="5" t="s">
        <v>2609</v>
      </c>
      <c r="D865" s="2" t="str">
        <f t="shared" si="13"/>
        <v>CAAGCAGAAGACGGCATACGAGAT CGTGGGCTCATTAGTCAGTCAG CCGGACTACHVGGGTWTCTAAT</v>
      </c>
    </row>
    <row r="866" spans="1:4" x14ac:dyDescent="0.25">
      <c r="A866" s="2" t="s">
        <v>2608</v>
      </c>
      <c r="B866" s="2" t="s">
        <v>1</v>
      </c>
      <c r="C866" s="5" t="s">
        <v>2607</v>
      </c>
      <c r="D866" s="2" t="str">
        <f t="shared" si="13"/>
        <v>CAAGCAGAAGACGGCATACGAGAT CGTACCAGATCCAGTCAGTCAG CCGGACTACHVGGGTWTCTAAT</v>
      </c>
    </row>
    <row r="867" spans="1:4" x14ac:dyDescent="0.25">
      <c r="A867" s="2" t="s">
        <v>2606</v>
      </c>
      <c r="B867" s="2" t="s">
        <v>1</v>
      </c>
      <c r="C867" s="5" t="s">
        <v>2605</v>
      </c>
      <c r="D867" s="2" t="str">
        <f t="shared" si="13"/>
        <v>CAAGCAGAAGACGGCATACGAGAT ATGTTTAGACGGAGTCAGTCAG CCGGACTACHVGGGTWTCTAAT</v>
      </c>
    </row>
    <row r="868" spans="1:4" x14ac:dyDescent="0.25">
      <c r="A868" s="2" t="s">
        <v>2604</v>
      </c>
      <c r="B868" s="2" t="s">
        <v>1</v>
      </c>
      <c r="C868" s="5" t="s">
        <v>2603</v>
      </c>
      <c r="D868" s="2" t="str">
        <f t="shared" si="13"/>
        <v>CAAGCAGAAGACGGCATACGAGAT ACATGTCACGTGAGTCAGTCAG CCGGACTACHVGGGTWTCTAAT</v>
      </c>
    </row>
    <row r="869" spans="1:4" x14ac:dyDescent="0.25">
      <c r="A869" s="2" t="s">
        <v>2602</v>
      </c>
      <c r="B869" s="2" t="s">
        <v>1</v>
      </c>
      <c r="C869" s="5" t="s">
        <v>2601</v>
      </c>
      <c r="D869" s="2" t="str">
        <f t="shared" si="13"/>
        <v>CAAGCAGAAGACGGCATACGAGAT CTTTAGCGCTGGAGTCAGTCAG CCGGACTACHVGGGTWTCTAAT</v>
      </c>
    </row>
    <row r="870" spans="1:4" x14ac:dyDescent="0.25">
      <c r="A870" s="2" t="s">
        <v>2600</v>
      </c>
      <c r="B870" s="2" t="s">
        <v>1</v>
      </c>
      <c r="C870" s="5" t="s">
        <v>2599</v>
      </c>
      <c r="D870" s="2" t="str">
        <f t="shared" si="13"/>
        <v>CAAGCAGAAGACGGCATACGAGAT CTGGTCTTACGGAGTCAGTCAG CCGGACTACHVGGGTWTCTAAT</v>
      </c>
    </row>
    <row r="871" spans="1:4" x14ac:dyDescent="0.25">
      <c r="A871" s="2" t="s">
        <v>2598</v>
      </c>
      <c r="B871" s="2" t="s">
        <v>1</v>
      </c>
      <c r="C871" s="5" t="s">
        <v>2597</v>
      </c>
      <c r="D871" s="2" t="str">
        <f t="shared" si="13"/>
        <v>CAAGCAGAAGACGGCATACGAGAT CAAGTCGAATACAGTCAGTCAG CCGGACTACHVGGGTWTCTAAT</v>
      </c>
    </row>
    <row r="872" spans="1:4" x14ac:dyDescent="0.25">
      <c r="A872" s="2" t="s">
        <v>2596</v>
      </c>
      <c r="B872" s="2" t="s">
        <v>1</v>
      </c>
      <c r="C872" s="5" t="s">
        <v>2595</v>
      </c>
      <c r="D872" s="2" t="str">
        <f t="shared" si="13"/>
        <v>CAAGCAGAAGACGGCATACGAGAT GCAAGTGTGAGGAGTCAGTCAG CCGGACTACHVGGGTWTCTAAT</v>
      </c>
    </row>
    <row r="873" spans="1:4" x14ac:dyDescent="0.25">
      <c r="A873" s="2" t="s">
        <v>2594</v>
      </c>
      <c r="B873" s="2" t="s">
        <v>1</v>
      </c>
      <c r="C873" s="5" t="s">
        <v>2593</v>
      </c>
      <c r="D873" s="2" t="str">
        <f t="shared" si="13"/>
        <v>CAAGCAGAAGACGGCATACGAGAT CTCGGTCAACCAAGTCAGTCAG CCGGACTACHVGGGTWTCTAAT</v>
      </c>
    </row>
    <row r="874" spans="1:4" x14ac:dyDescent="0.25">
      <c r="A874" s="2" t="s">
        <v>2592</v>
      </c>
      <c r="B874" s="2" t="s">
        <v>1</v>
      </c>
      <c r="C874" s="5" t="s">
        <v>2591</v>
      </c>
      <c r="D874" s="2" t="str">
        <f t="shared" si="13"/>
        <v>CAAGCAGAAGACGGCATACGAGAT ACCCTATTGCGGAGTCAGTCAG CCGGACTACHVGGGTWTCTAAT</v>
      </c>
    </row>
    <row r="875" spans="1:4" x14ac:dyDescent="0.25">
      <c r="A875" s="2" t="s">
        <v>2590</v>
      </c>
      <c r="B875" s="2" t="s">
        <v>1</v>
      </c>
      <c r="C875" s="5" t="s">
        <v>2589</v>
      </c>
      <c r="D875" s="2" t="str">
        <f t="shared" si="13"/>
        <v>CAAGCAGAAGACGGCATACGAGAT TCCGTTCGTTTAAGTCAGTCAG CCGGACTACHVGGGTWTCTAAT</v>
      </c>
    </row>
    <row r="876" spans="1:4" x14ac:dyDescent="0.25">
      <c r="A876" s="2" t="s">
        <v>2588</v>
      </c>
      <c r="B876" s="2" t="s">
        <v>1</v>
      </c>
      <c r="C876" s="5" t="s">
        <v>2587</v>
      </c>
      <c r="D876" s="2" t="str">
        <f t="shared" si="13"/>
        <v>CAAGCAGAAGACGGCATACGAGAT ACCACCGTAACCAGTCAGTCAG CCGGACTACHVGGGTWTCTAAT</v>
      </c>
    </row>
    <row r="877" spans="1:4" x14ac:dyDescent="0.25">
      <c r="A877" s="2" t="s">
        <v>2586</v>
      </c>
      <c r="B877" s="2" t="s">
        <v>1</v>
      </c>
      <c r="C877" s="5" t="s">
        <v>2585</v>
      </c>
      <c r="D877" s="2" t="str">
        <f t="shared" si="13"/>
        <v>CAAGCAGAAGACGGCATACGAGAT CATTTCGCACTTAGTCAGTCAG CCGGACTACHVGGGTWTCTAAT</v>
      </c>
    </row>
    <row r="878" spans="1:4" x14ac:dyDescent="0.25">
      <c r="A878" s="2" t="s">
        <v>2584</v>
      </c>
      <c r="B878" s="2" t="s">
        <v>1</v>
      </c>
      <c r="C878" s="5" t="s">
        <v>2583</v>
      </c>
      <c r="D878" s="2" t="str">
        <f t="shared" si="13"/>
        <v>CAAGCAGAAGACGGCATACGAGAT TTAAGCGCCTGAAGTCAGTCAG CCGGACTACHVGGGTWTCTAAT</v>
      </c>
    </row>
    <row r="879" spans="1:4" x14ac:dyDescent="0.25">
      <c r="A879" s="2" t="s">
        <v>2582</v>
      </c>
      <c r="B879" s="2" t="s">
        <v>1</v>
      </c>
      <c r="C879" s="5" t="s">
        <v>2581</v>
      </c>
      <c r="D879" s="2" t="str">
        <f t="shared" si="13"/>
        <v>CAAGCAGAAGACGGCATACGAGAT TGCGGGATTCATAGTCAGTCAG CCGGACTACHVGGGTWTCTAAT</v>
      </c>
    </row>
    <row r="880" spans="1:4" x14ac:dyDescent="0.25">
      <c r="A880" s="2" t="s">
        <v>2580</v>
      </c>
      <c r="B880" s="2" t="s">
        <v>1</v>
      </c>
      <c r="C880" s="5" t="s">
        <v>2579</v>
      </c>
      <c r="D880" s="2" t="str">
        <f t="shared" si="13"/>
        <v>CAAGCAGAAGACGGCATACGAGAT CAAACTGCGTTGAGTCAGTCAG CCGGACTACHVGGGTWTCTAAT</v>
      </c>
    </row>
    <row r="881" spans="1:4" x14ac:dyDescent="0.25">
      <c r="A881" s="2" t="s">
        <v>2578</v>
      </c>
      <c r="B881" s="2" t="s">
        <v>1</v>
      </c>
      <c r="C881" s="5" t="s">
        <v>2577</v>
      </c>
      <c r="D881" s="2" t="str">
        <f t="shared" si="13"/>
        <v>CAAGCAGAAGACGGCATACGAGAT TTAGACTCGGAAAGTCAGTCAG CCGGACTACHVGGGTWTCTAAT</v>
      </c>
    </row>
    <row r="882" spans="1:4" x14ac:dyDescent="0.25">
      <c r="A882" s="2" t="s">
        <v>2576</v>
      </c>
      <c r="B882" s="2" t="s">
        <v>1</v>
      </c>
      <c r="C882" s="5" t="s">
        <v>2575</v>
      </c>
      <c r="D882" s="2" t="str">
        <f t="shared" si="13"/>
        <v>CAAGCAGAAGACGGCATACGAGAT GACCGATAGGGAAGTCAGTCAG CCGGACTACHVGGGTWTCTAAT</v>
      </c>
    </row>
    <row r="883" spans="1:4" x14ac:dyDescent="0.25">
      <c r="A883" s="2" t="s">
        <v>2574</v>
      </c>
      <c r="B883" s="2" t="s">
        <v>1</v>
      </c>
      <c r="C883" s="5" t="s">
        <v>2573</v>
      </c>
      <c r="D883" s="2" t="str">
        <f t="shared" si="13"/>
        <v>CAAGCAGAAGACGGCATACGAGAT GGCGAACTGAAGAGTCAGTCAG CCGGACTACHVGGGTWTCTAAT</v>
      </c>
    </row>
    <row r="884" spans="1:4" x14ac:dyDescent="0.25">
      <c r="A884" s="2" t="s">
        <v>2572</v>
      </c>
      <c r="B884" s="2" t="s">
        <v>1</v>
      </c>
      <c r="C884" s="5" t="s">
        <v>2571</v>
      </c>
      <c r="D884" s="2" t="str">
        <f t="shared" si="13"/>
        <v>CAAGCAGAAGACGGCATACGAGAT CGGCACTATCACAGTCAGTCAG CCGGACTACHVGGGTWTCTAAT</v>
      </c>
    </row>
    <row r="885" spans="1:4" x14ac:dyDescent="0.25">
      <c r="A885" s="2" t="s">
        <v>2570</v>
      </c>
      <c r="B885" s="2" t="s">
        <v>1</v>
      </c>
      <c r="C885" s="5" t="s">
        <v>2569</v>
      </c>
      <c r="D885" s="2" t="str">
        <f t="shared" si="13"/>
        <v>CAAGCAGAAGACGGCATACGAGAT AGGTGGTGGAGTAGTCAGTCAG CCGGACTACHVGGGTWTCTAAT</v>
      </c>
    </row>
    <row r="886" spans="1:4" x14ac:dyDescent="0.25">
      <c r="A886" s="2" t="s">
        <v>2568</v>
      </c>
      <c r="B886" s="2" t="s">
        <v>1</v>
      </c>
      <c r="C886" s="5" t="s">
        <v>2567</v>
      </c>
      <c r="D886" s="2" t="str">
        <f t="shared" si="13"/>
        <v>CAAGCAGAAGACGGCATACGAGAT ATTCCCAGAACGAGTCAGTCAG CCGGACTACHVGGGTWTCTAAT</v>
      </c>
    </row>
    <row r="887" spans="1:4" x14ac:dyDescent="0.25">
      <c r="A887" s="2" t="s">
        <v>2566</v>
      </c>
      <c r="B887" s="2" t="s">
        <v>1</v>
      </c>
      <c r="C887" s="5" t="s">
        <v>2565</v>
      </c>
      <c r="D887" s="2" t="str">
        <f t="shared" si="13"/>
        <v>CAAGCAGAAGACGGCATACGAGAT AGACGTTGCTACAGTCAGTCAG CCGGACTACHVGGGTWTCTAAT</v>
      </c>
    </row>
    <row r="888" spans="1:4" x14ac:dyDescent="0.25">
      <c r="A888" s="2" t="s">
        <v>2564</v>
      </c>
      <c r="B888" s="2" t="s">
        <v>1</v>
      </c>
      <c r="C888" s="5" t="s">
        <v>2563</v>
      </c>
      <c r="D888" s="2" t="str">
        <f t="shared" si="13"/>
        <v>CAAGCAGAAGACGGCATACGAGAT AGAATAGCGCTTAGTCAGTCAG CCGGACTACHVGGGTWTCTAAT</v>
      </c>
    </row>
    <row r="889" spans="1:4" x14ac:dyDescent="0.25">
      <c r="A889" s="2" t="s">
        <v>2562</v>
      </c>
      <c r="B889" s="2" t="s">
        <v>1</v>
      </c>
      <c r="C889" s="5" t="s">
        <v>2561</v>
      </c>
      <c r="D889" s="2" t="str">
        <f t="shared" si="13"/>
        <v>CAAGCAGAAGACGGCATACGAGAT AAGCGTACATTGAGTCAGTCAG CCGGACTACHVGGGTWTCTAAT</v>
      </c>
    </row>
    <row r="890" spans="1:4" x14ac:dyDescent="0.25">
      <c r="A890" s="2" t="s">
        <v>2560</v>
      </c>
      <c r="B890" s="2" t="s">
        <v>1</v>
      </c>
      <c r="C890" s="5" t="s">
        <v>2559</v>
      </c>
      <c r="D890" s="2" t="str">
        <f t="shared" si="13"/>
        <v>CAAGCAGAAGACGGCATACGAGAT GTTATGACGGATAGTCAGTCAG CCGGACTACHVGGGTWTCTAAT</v>
      </c>
    </row>
    <row r="891" spans="1:4" x14ac:dyDescent="0.25">
      <c r="A891" s="2" t="s">
        <v>2558</v>
      </c>
      <c r="B891" s="2" t="s">
        <v>1</v>
      </c>
      <c r="C891" s="5" t="s">
        <v>2557</v>
      </c>
      <c r="D891" s="2" t="str">
        <f t="shared" si="13"/>
        <v>CAAGCAGAAGACGGCATACGAGAT AGCCTCATGATGAGTCAGTCAG CCGGACTACHVGGGTWTCTAAT</v>
      </c>
    </row>
    <row r="892" spans="1:4" x14ac:dyDescent="0.25">
      <c r="A892" s="2" t="s">
        <v>2556</v>
      </c>
      <c r="B892" s="2" t="s">
        <v>1</v>
      </c>
      <c r="C892" s="5" t="s">
        <v>2555</v>
      </c>
      <c r="D892" s="2" t="str">
        <f t="shared" si="13"/>
        <v>CAAGCAGAAGACGGCATACGAGAT GTGTATCGCCACAGTCAGTCAG CCGGACTACHVGGGTWTCTAAT</v>
      </c>
    </row>
    <row r="893" spans="1:4" x14ac:dyDescent="0.25">
      <c r="A893" s="2" t="s">
        <v>2554</v>
      </c>
      <c r="B893" s="2" t="s">
        <v>1</v>
      </c>
      <c r="C893" s="5" t="s">
        <v>2553</v>
      </c>
      <c r="D893" s="2" t="str">
        <f t="shared" si="13"/>
        <v>CAAGCAGAAGACGGCATACGAGAT CCAAACTCGTCGAGTCAGTCAG CCGGACTACHVGGGTWTCTAAT</v>
      </c>
    </row>
    <row r="894" spans="1:4" x14ac:dyDescent="0.25">
      <c r="A894" s="2" t="s">
        <v>2552</v>
      </c>
      <c r="B894" s="2" t="s">
        <v>1</v>
      </c>
      <c r="C894" s="5" t="s">
        <v>2551</v>
      </c>
      <c r="D894" s="2" t="str">
        <f t="shared" si="13"/>
        <v>CAAGCAGAAGACGGCATACGAGAT ACGTGAGGAACGAGTCAGTCAG CCGGACTACHVGGGTWTCTAAT</v>
      </c>
    </row>
    <row r="895" spans="1:4" x14ac:dyDescent="0.25">
      <c r="A895" s="2" t="s">
        <v>2550</v>
      </c>
      <c r="B895" s="2" t="s">
        <v>1</v>
      </c>
      <c r="C895" s="5" t="s">
        <v>2549</v>
      </c>
      <c r="D895" s="2" t="str">
        <f t="shared" si="13"/>
        <v>CAAGCAGAAGACGGCATACGAGAT TGAATCGAAGCTAGTCAGTCAG CCGGACTACHVGGGTWTCTAAT</v>
      </c>
    </row>
    <row r="896" spans="1:4" x14ac:dyDescent="0.25">
      <c r="A896" s="2" t="s">
        <v>2548</v>
      </c>
      <c r="B896" s="2" t="s">
        <v>1</v>
      </c>
      <c r="C896" s="5" t="s">
        <v>2547</v>
      </c>
      <c r="D896" s="2" t="str">
        <f t="shared" si="13"/>
        <v>CAAGCAGAAGACGGCATACGAGAT CTGCAGTAAGTAAGTCAGTCAG CCGGACTACHVGGGTWTCTAAT</v>
      </c>
    </row>
    <row r="897" spans="1:4" x14ac:dyDescent="0.25">
      <c r="A897" s="2" t="s">
        <v>2546</v>
      </c>
      <c r="B897" s="2" t="s">
        <v>1</v>
      </c>
      <c r="C897" s="5" t="s">
        <v>2545</v>
      </c>
      <c r="D897" s="2" t="str">
        <f t="shared" si="13"/>
        <v>CAAGCAGAAGACGGCATACGAGAT TATAGGCTCCGCAGTCAGTCAG CCGGACTACHVGGGTWTCTAAT</v>
      </c>
    </row>
    <row r="898" spans="1:4" x14ac:dyDescent="0.25">
      <c r="A898" s="2" t="s">
        <v>2544</v>
      </c>
      <c r="B898" s="2" t="s">
        <v>1</v>
      </c>
      <c r="C898" s="5" t="s">
        <v>2543</v>
      </c>
      <c r="D898" s="2" t="str">
        <f t="shared" si="13"/>
        <v>CAAGCAGAAGACGGCATACGAGAT ATCGTGTGTTGGAGTCAGTCAG CCGGACTACHVGGGTWTCTAAT</v>
      </c>
    </row>
    <row r="899" spans="1:4" x14ac:dyDescent="0.25">
      <c r="A899" s="2" t="s">
        <v>2542</v>
      </c>
      <c r="B899" s="2" t="s">
        <v>1</v>
      </c>
      <c r="C899" s="5" t="s">
        <v>2541</v>
      </c>
      <c r="D899" s="2" t="str">
        <f t="shared" ref="D899:D962" si="14">CONCATENATE("CAAGCAGAAGACGGCATACGAGAT ",A899,"AGTCAGTCAG ",B899)</f>
        <v>CAAGCAGAAGACGGCATACGAGAT CTTCCGCAGACAAGTCAGTCAG CCGGACTACHVGGGTWTCTAAT</v>
      </c>
    </row>
    <row r="900" spans="1:4" x14ac:dyDescent="0.25">
      <c r="A900" s="2" t="s">
        <v>2540</v>
      </c>
      <c r="B900" s="2" t="s">
        <v>1</v>
      </c>
      <c r="C900" s="5" t="s">
        <v>2539</v>
      </c>
      <c r="D900" s="2" t="str">
        <f t="shared" si="14"/>
        <v>CAAGCAGAAGACGGCATACGAGAT GCACTATACGCAAGTCAGTCAG CCGGACTACHVGGGTWTCTAAT</v>
      </c>
    </row>
    <row r="901" spans="1:4" x14ac:dyDescent="0.25">
      <c r="A901" s="2" t="s">
        <v>2538</v>
      </c>
      <c r="B901" s="2" t="s">
        <v>1</v>
      </c>
      <c r="C901" s="5" t="s">
        <v>2537</v>
      </c>
      <c r="D901" s="2" t="str">
        <f t="shared" si="14"/>
        <v>CAAGCAGAAGACGGCATACGAGAT TCTGGGCATTGAAGTCAGTCAG CCGGACTACHVGGGTWTCTAAT</v>
      </c>
    </row>
    <row r="902" spans="1:4" x14ac:dyDescent="0.25">
      <c r="A902" s="2" t="s">
        <v>2536</v>
      </c>
      <c r="B902" s="2" t="s">
        <v>1</v>
      </c>
      <c r="C902" s="5" t="s">
        <v>2535</v>
      </c>
      <c r="D902" s="2" t="str">
        <f t="shared" si="14"/>
        <v>CAAGCAGAAGACGGCATACGAGAT CCAATGATAAGCAGTCAGTCAG CCGGACTACHVGGGTWTCTAAT</v>
      </c>
    </row>
    <row r="903" spans="1:4" x14ac:dyDescent="0.25">
      <c r="A903" s="2" t="s">
        <v>2534</v>
      </c>
      <c r="B903" s="2" t="s">
        <v>1</v>
      </c>
      <c r="C903" s="5" t="s">
        <v>2533</v>
      </c>
      <c r="D903" s="2" t="str">
        <f t="shared" si="14"/>
        <v>CAAGCAGAAGACGGCATACGAGAT TTAAACCGCGCCAGTCAGTCAG CCGGACTACHVGGGTWTCTAAT</v>
      </c>
    </row>
    <row r="904" spans="1:4" x14ac:dyDescent="0.25">
      <c r="A904" s="2" t="s">
        <v>2532</v>
      </c>
      <c r="B904" s="2" t="s">
        <v>1</v>
      </c>
      <c r="C904" s="5" t="s">
        <v>2531</v>
      </c>
      <c r="D904" s="2" t="str">
        <f t="shared" si="14"/>
        <v>CAAGCAGAAGACGGCATACGAGAT CTTGCATACCGGAGTCAGTCAG CCGGACTACHVGGGTWTCTAAT</v>
      </c>
    </row>
    <row r="905" spans="1:4" x14ac:dyDescent="0.25">
      <c r="A905" s="2" t="s">
        <v>2530</v>
      </c>
      <c r="B905" s="2" t="s">
        <v>1</v>
      </c>
      <c r="C905" s="5" t="s">
        <v>2529</v>
      </c>
      <c r="D905" s="2" t="str">
        <f t="shared" si="14"/>
        <v>CAAGCAGAAGACGGCATACGAGAT GTGCACGATAATAGTCAGTCAG CCGGACTACHVGGGTWTCTAAT</v>
      </c>
    </row>
    <row r="906" spans="1:4" x14ac:dyDescent="0.25">
      <c r="A906" s="2" t="s">
        <v>2528</v>
      </c>
      <c r="B906" s="2" t="s">
        <v>1</v>
      </c>
      <c r="C906" s="5" t="s">
        <v>2527</v>
      </c>
      <c r="D906" s="2" t="str">
        <f t="shared" si="14"/>
        <v>CAAGCAGAAGACGGCATACGAGAT GGTCTAGGTCTAAGTCAGTCAG CCGGACTACHVGGGTWTCTAAT</v>
      </c>
    </row>
    <row r="907" spans="1:4" x14ac:dyDescent="0.25">
      <c r="A907" s="2" t="s">
        <v>2526</v>
      </c>
      <c r="B907" s="2" t="s">
        <v>1</v>
      </c>
      <c r="C907" s="5" t="s">
        <v>2525</v>
      </c>
      <c r="D907" s="2" t="str">
        <f t="shared" si="14"/>
        <v>CAAGCAGAAGACGGCATACGAGAT TCAGGACGTATCAGTCAGTCAG CCGGACTACHVGGGTWTCTAAT</v>
      </c>
    </row>
    <row r="908" spans="1:4" x14ac:dyDescent="0.25">
      <c r="A908" s="2" t="s">
        <v>2524</v>
      </c>
      <c r="B908" s="2" t="s">
        <v>1</v>
      </c>
      <c r="C908" s="5" t="s">
        <v>2523</v>
      </c>
      <c r="D908" s="2" t="str">
        <f t="shared" si="14"/>
        <v>CAAGCAGAAGACGGCATACGAGAT GAAAGGTGAGAAAGTCAGTCAG CCGGACTACHVGGGTWTCTAAT</v>
      </c>
    </row>
    <row r="909" spans="1:4" x14ac:dyDescent="0.25">
      <c r="A909" s="2" t="s">
        <v>2522</v>
      </c>
      <c r="B909" s="2" t="s">
        <v>1</v>
      </c>
      <c r="C909" s="5" t="s">
        <v>2521</v>
      </c>
      <c r="D909" s="2" t="str">
        <f t="shared" si="14"/>
        <v>CAAGCAGAAGACGGCATACGAGAT GAATATACCTGGAGTCAGTCAG CCGGACTACHVGGGTWTCTAAT</v>
      </c>
    </row>
    <row r="910" spans="1:4" x14ac:dyDescent="0.25">
      <c r="A910" s="2" t="s">
        <v>2520</v>
      </c>
      <c r="B910" s="2" t="s">
        <v>1</v>
      </c>
      <c r="C910" s="5" t="s">
        <v>2519</v>
      </c>
      <c r="D910" s="2" t="str">
        <f t="shared" si="14"/>
        <v>CAAGCAGAAGACGGCATACGAGAT GTCGCTTGCACAAGTCAGTCAG CCGGACTACHVGGGTWTCTAAT</v>
      </c>
    </row>
    <row r="911" spans="1:4" x14ac:dyDescent="0.25">
      <c r="A911" s="2" t="s">
        <v>2518</v>
      </c>
      <c r="B911" s="2" t="s">
        <v>1</v>
      </c>
      <c r="C911" s="5" t="s">
        <v>2517</v>
      </c>
      <c r="D911" s="2" t="str">
        <f t="shared" si="14"/>
        <v>CAAGCAGAAGACGGCATACGAGAT TCTACCACGAAGAGTCAGTCAG CCGGACTACHVGGGTWTCTAAT</v>
      </c>
    </row>
    <row r="912" spans="1:4" x14ac:dyDescent="0.25">
      <c r="A912" s="2" t="s">
        <v>2516</v>
      </c>
      <c r="B912" s="2" t="s">
        <v>1</v>
      </c>
      <c r="C912" s="5" t="s">
        <v>2515</v>
      </c>
      <c r="D912" s="2" t="str">
        <f t="shared" si="14"/>
        <v>CAAGCAGAAGACGGCATACGAGAT AATATCGGGATCAGTCAGTCAG CCGGACTACHVGGGTWTCTAAT</v>
      </c>
    </row>
    <row r="913" spans="1:4" x14ac:dyDescent="0.25">
      <c r="A913" s="2" t="s">
        <v>2514</v>
      </c>
      <c r="B913" s="2" t="s">
        <v>1</v>
      </c>
      <c r="C913" s="5" t="s">
        <v>2513</v>
      </c>
      <c r="D913" s="2" t="str">
        <f t="shared" si="14"/>
        <v>CAAGCAGAAGACGGCATACGAGAT TAGTGCATTCGGAGTCAGTCAG CCGGACTACHVGGGTWTCTAAT</v>
      </c>
    </row>
    <row r="914" spans="1:4" x14ac:dyDescent="0.25">
      <c r="A914" s="2" t="s">
        <v>2512</v>
      </c>
      <c r="B914" s="2" t="s">
        <v>1</v>
      </c>
      <c r="C914" s="5" t="s">
        <v>2511</v>
      </c>
      <c r="D914" s="2" t="str">
        <f t="shared" si="14"/>
        <v>CAAGCAGAAGACGGCATACGAGAT TCAATGACCGCAAGTCAGTCAG CCGGACTACHVGGGTWTCTAAT</v>
      </c>
    </row>
    <row r="915" spans="1:4" x14ac:dyDescent="0.25">
      <c r="A915" s="2" t="s">
        <v>2510</v>
      </c>
      <c r="B915" s="2" t="s">
        <v>1</v>
      </c>
      <c r="C915" s="5" t="s">
        <v>2509</v>
      </c>
      <c r="D915" s="2" t="str">
        <f t="shared" si="14"/>
        <v>CAAGCAGAAGACGGCATACGAGAT CTATCGGAAGATAGTCAGTCAG CCGGACTACHVGGGTWTCTAAT</v>
      </c>
    </row>
    <row r="916" spans="1:4" x14ac:dyDescent="0.25">
      <c r="A916" s="2" t="s">
        <v>2508</v>
      </c>
      <c r="B916" s="2" t="s">
        <v>1</v>
      </c>
      <c r="C916" s="5" t="s">
        <v>2507</v>
      </c>
      <c r="D916" s="2" t="str">
        <f t="shared" si="14"/>
        <v>CAAGCAGAAGACGGCATACGAGAT CGGATTGCTGTAAGTCAGTCAG CCGGACTACHVGGGTWTCTAAT</v>
      </c>
    </row>
    <row r="917" spans="1:4" x14ac:dyDescent="0.25">
      <c r="A917" s="2" t="s">
        <v>2506</v>
      </c>
      <c r="B917" s="2" t="s">
        <v>1</v>
      </c>
      <c r="C917" s="5" t="s">
        <v>2505</v>
      </c>
      <c r="D917" s="2" t="str">
        <f t="shared" si="14"/>
        <v>CAAGCAGAAGACGGCATACGAGAT GGTACTGTACCAAGTCAGTCAG CCGGACTACHVGGGTWTCTAAT</v>
      </c>
    </row>
    <row r="918" spans="1:4" x14ac:dyDescent="0.25">
      <c r="A918" s="2" t="s">
        <v>2504</v>
      </c>
      <c r="B918" s="2" t="s">
        <v>1</v>
      </c>
      <c r="C918" s="5" t="s">
        <v>2503</v>
      </c>
      <c r="D918" s="2" t="str">
        <f t="shared" si="14"/>
        <v>CAAGCAGAAGACGGCATACGAGAT ATCGAATCGAGTAGTCAGTCAG CCGGACTACHVGGGTWTCTAAT</v>
      </c>
    </row>
    <row r="919" spans="1:4" x14ac:dyDescent="0.25">
      <c r="A919" s="2" t="s">
        <v>2502</v>
      </c>
      <c r="B919" s="2" t="s">
        <v>1</v>
      </c>
      <c r="C919" s="5" t="s">
        <v>2501</v>
      </c>
      <c r="D919" s="2" t="str">
        <f t="shared" si="14"/>
        <v>CAAGCAGAAGACGGCATACGAGAT CTAGCAGTATGAAGTCAGTCAG CCGGACTACHVGGGTWTCTAAT</v>
      </c>
    </row>
    <row r="920" spans="1:4" x14ac:dyDescent="0.25">
      <c r="A920" s="2" t="s">
        <v>2500</v>
      </c>
      <c r="B920" s="2" t="s">
        <v>1</v>
      </c>
      <c r="C920" s="5" t="s">
        <v>2499</v>
      </c>
      <c r="D920" s="2" t="str">
        <f t="shared" si="14"/>
        <v>CAAGCAGAAGACGGCATACGAGAT GTTAATGGCAGTAGTCAGTCAG CCGGACTACHVGGGTWTCTAAT</v>
      </c>
    </row>
    <row r="921" spans="1:4" x14ac:dyDescent="0.25">
      <c r="A921" s="2" t="s">
        <v>2498</v>
      </c>
      <c r="B921" s="2" t="s">
        <v>1</v>
      </c>
      <c r="C921" s="5" t="s">
        <v>2497</v>
      </c>
      <c r="D921" s="2" t="str">
        <f t="shared" si="14"/>
        <v>CAAGCAGAAGACGGCATACGAGAT GTATGGAGCTATAGTCAGTCAG CCGGACTACHVGGGTWTCTAAT</v>
      </c>
    </row>
    <row r="922" spans="1:4" x14ac:dyDescent="0.25">
      <c r="A922" s="2" t="s">
        <v>2496</v>
      </c>
      <c r="B922" s="2" t="s">
        <v>1</v>
      </c>
      <c r="C922" s="5" t="s">
        <v>2495</v>
      </c>
      <c r="D922" s="2" t="str">
        <f t="shared" si="14"/>
        <v>CAAGCAGAAGACGGCATACGAGAT CCTTCTGTATACAGTCAGTCAG CCGGACTACHVGGGTWTCTAAT</v>
      </c>
    </row>
    <row r="923" spans="1:4" x14ac:dyDescent="0.25">
      <c r="A923" s="2" t="s">
        <v>2494</v>
      </c>
      <c r="B923" s="2" t="s">
        <v>1</v>
      </c>
      <c r="C923" s="5" t="s">
        <v>2493</v>
      </c>
      <c r="D923" s="2" t="str">
        <f t="shared" si="14"/>
        <v>CAAGCAGAAGACGGCATACGAGAT ACGCTGTCGGTTAGTCAGTCAG CCGGACTACHVGGGTWTCTAAT</v>
      </c>
    </row>
    <row r="924" spans="1:4" x14ac:dyDescent="0.25">
      <c r="A924" s="2" t="s">
        <v>2492</v>
      </c>
      <c r="B924" s="2" t="s">
        <v>1</v>
      </c>
      <c r="C924" s="5" t="s">
        <v>2491</v>
      </c>
      <c r="D924" s="2" t="str">
        <f t="shared" si="14"/>
        <v>CAAGCAGAAGACGGCATACGAGAT CTCGTTTCAGTTAGTCAGTCAG CCGGACTACHVGGGTWTCTAAT</v>
      </c>
    </row>
    <row r="925" spans="1:4" x14ac:dyDescent="0.25">
      <c r="A925" s="2" t="s">
        <v>2490</v>
      </c>
      <c r="B925" s="2" t="s">
        <v>1</v>
      </c>
      <c r="C925" s="5" t="s">
        <v>2489</v>
      </c>
      <c r="D925" s="2" t="str">
        <f t="shared" si="14"/>
        <v>CAAGCAGAAGACGGCATACGAGAT GCGAACCTATACAGTCAGTCAG CCGGACTACHVGGGTWTCTAAT</v>
      </c>
    </row>
    <row r="926" spans="1:4" x14ac:dyDescent="0.25">
      <c r="A926" s="2" t="s">
        <v>2488</v>
      </c>
      <c r="B926" s="2" t="s">
        <v>1</v>
      </c>
      <c r="C926" s="5" t="s">
        <v>2487</v>
      </c>
      <c r="D926" s="2" t="str">
        <f t="shared" si="14"/>
        <v>CAAGCAGAAGACGGCATACGAGAT CTCTCATATGCTAGTCAGTCAG CCGGACTACHVGGGTWTCTAAT</v>
      </c>
    </row>
    <row r="927" spans="1:4" x14ac:dyDescent="0.25">
      <c r="A927" s="2" t="s">
        <v>2486</v>
      </c>
      <c r="B927" s="2" t="s">
        <v>1</v>
      </c>
      <c r="C927" s="5" t="s">
        <v>2485</v>
      </c>
      <c r="D927" s="2" t="str">
        <f t="shared" si="14"/>
        <v>CAAGCAGAAGACGGCATACGAGAT CCAGTATCGCGTAGTCAGTCAG CCGGACTACHVGGGTWTCTAAT</v>
      </c>
    </row>
    <row r="928" spans="1:4" x14ac:dyDescent="0.25">
      <c r="A928" s="2" t="s">
        <v>2484</v>
      </c>
      <c r="B928" s="2" t="s">
        <v>1</v>
      </c>
      <c r="C928" s="5" t="s">
        <v>2483</v>
      </c>
      <c r="D928" s="2" t="str">
        <f t="shared" si="14"/>
        <v>CAAGCAGAAGACGGCATACGAGAT TCGTTTCTTCAGAGTCAGTCAG CCGGACTACHVGGGTWTCTAAT</v>
      </c>
    </row>
    <row r="929" spans="1:4" x14ac:dyDescent="0.25">
      <c r="A929" s="2" t="s">
        <v>2482</v>
      </c>
      <c r="B929" s="2" t="s">
        <v>1</v>
      </c>
      <c r="C929" s="5" t="s">
        <v>2481</v>
      </c>
      <c r="D929" s="2" t="str">
        <f t="shared" si="14"/>
        <v>CAAGCAGAAGACGGCATACGAGAT AGTACCTAAGTGAGTCAGTCAG CCGGACTACHVGGGTWTCTAAT</v>
      </c>
    </row>
    <row r="930" spans="1:4" x14ac:dyDescent="0.25">
      <c r="A930" s="2" t="s">
        <v>2480</v>
      </c>
      <c r="B930" s="2" t="s">
        <v>1</v>
      </c>
      <c r="C930" s="5" t="s">
        <v>2479</v>
      </c>
      <c r="D930" s="2" t="str">
        <f t="shared" si="14"/>
        <v>CAAGCAGAAGACGGCATACGAGAT GGATGCAGGATGAGTCAGTCAG CCGGACTACHVGGGTWTCTAAT</v>
      </c>
    </row>
    <row r="931" spans="1:4" x14ac:dyDescent="0.25">
      <c r="A931" s="2" t="s">
        <v>2478</v>
      </c>
      <c r="B931" s="2" t="s">
        <v>1</v>
      </c>
      <c r="C931" s="5" t="s">
        <v>2477</v>
      </c>
      <c r="D931" s="2" t="str">
        <f t="shared" si="14"/>
        <v>CAAGCAGAAGACGGCATACGAGAT CCACTTGAGAGTAGTCAGTCAG CCGGACTACHVGGGTWTCTAAT</v>
      </c>
    </row>
    <row r="932" spans="1:4" x14ac:dyDescent="0.25">
      <c r="A932" s="2" t="s">
        <v>2476</v>
      </c>
      <c r="B932" s="2" t="s">
        <v>1</v>
      </c>
      <c r="C932" s="5" t="s">
        <v>2475</v>
      </c>
      <c r="D932" s="2" t="str">
        <f t="shared" si="14"/>
        <v>CAAGCAGAAGACGGCATACGAGAT GCACTTCATTTCAGTCAGTCAG CCGGACTACHVGGGTWTCTAAT</v>
      </c>
    </row>
    <row r="933" spans="1:4" x14ac:dyDescent="0.25">
      <c r="A933" s="2" t="s">
        <v>2474</v>
      </c>
      <c r="B933" s="2" t="s">
        <v>1</v>
      </c>
      <c r="C933" s="5" t="s">
        <v>2473</v>
      </c>
      <c r="D933" s="2" t="str">
        <f t="shared" si="14"/>
        <v>CAAGCAGAAGACGGCATACGAGAT AGAATCCACCACAGTCAGTCAG CCGGACTACHVGGGTWTCTAAT</v>
      </c>
    </row>
    <row r="934" spans="1:4" x14ac:dyDescent="0.25">
      <c r="A934" s="2" t="s">
        <v>2472</v>
      </c>
      <c r="B934" s="2" t="s">
        <v>1</v>
      </c>
      <c r="C934" s="5" t="s">
        <v>2471</v>
      </c>
      <c r="D934" s="2" t="str">
        <f t="shared" si="14"/>
        <v>CAAGCAGAAGACGGCATACGAGAT CTCAAGTCAAAGAGTCAGTCAG CCGGACTACHVGGGTWTCTAAT</v>
      </c>
    </row>
    <row r="935" spans="1:4" x14ac:dyDescent="0.25">
      <c r="A935" s="2" t="s">
        <v>2470</v>
      </c>
      <c r="B935" s="2" t="s">
        <v>1</v>
      </c>
      <c r="C935" s="5" t="s">
        <v>2469</v>
      </c>
      <c r="D935" s="2" t="str">
        <f t="shared" si="14"/>
        <v>CAAGCAGAAGACGGCATACGAGAT GTACCTAGCCTGAGTCAGTCAG CCGGACTACHVGGGTWTCTAAT</v>
      </c>
    </row>
    <row r="936" spans="1:4" x14ac:dyDescent="0.25">
      <c r="A936" s="2" t="s">
        <v>2468</v>
      </c>
      <c r="B936" s="2" t="s">
        <v>1</v>
      </c>
      <c r="C936" s="5" t="s">
        <v>2467</v>
      </c>
      <c r="D936" s="2" t="str">
        <f t="shared" si="14"/>
        <v>CAAGCAGAAGACGGCATACGAGAT CACTGAGTACGTAGTCAGTCAG CCGGACTACHVGGGTWTCTAAT</v>
      </c>
    </row>
    <row r="937" spans="1:4" x14ac:dyDescent="0.25">
      <c r="A937" s="2" t="s">
        <v>2466</v>
      </c>
      <c r="B937" s="2" t="s">
        <v>1</v>
      </c>
      <c r="C937" s="5" t="s">
        <v>2465</v>
      </c>
      <c r="D937" s="2" t="str">
        <f t="shared" si="14"/>
        <v>CAAGCAGAAGACGGCATACGAGAT TCAAGCAATACGAGTCAGTCAG CCGGACTACHVGGGTWTCTAAT</v>
      </c>
    </row>
    <row r="938" spans="1:4" x14ac:dyDescent="0.25">
      <c r="A938" s="2" t="s">
        <v>2464</v>
      </c>
      <c r="B938" s="2" t="s">
        <v>1</v>
      </c>
      <c r="C938" s="5" t="s">
        <v>2463</v>
      </c>
      <c r="D938" s="2" t="str">
        <f t="shared" si="14"/>
        <v>CAAGCAGAAGACGGCATACGAGAT CATGTTGGAACAAGTCAGTCAG CCGGACTACHVGGGTWTCTAAT</v>
      </c>
    </row>
    <row r="939" spans="1:4" x14ac:dyDescent="0.25">
      <c r="A939" s="2" t="s">
        <v>2462</v>
      </c>
      <c r="B939" s="2" t="s">
        <v>1</v>
      </c>
      <c r="C939" s="5" t="s">
        <v>2461</v>
      </c>
      <c r="D939" s="2" t="str">
        <f t="shared" si="14"/>
        <v>CAAGCAGAAGACGGCATACGAGAT ATGGGACCTTCAAGTCAGTCAG CCGGACTACHVGGGTWTCTAAT</v>
      </c>
    </row>
    <row r="940" spans="1:4" x14ac:dyDescent="0.25">
      <c r="A940" s="2" t="s">
        <v>2460</v>
      </c>
      <c r="B940" s="2" t="s">
        <v>1</v>
      </c>
      <c r="C940" s="5" t="s">
        <v>2459</v>
      </c>
      <c r="D940" s="2" t="str">
        <f t="shared" si="14"/>
        <v>CAAGCAGAAGACGGCATACGAGAT GCTATTCCTCATAGTCAGTCAG CCGGACTACHVGGGTWTCTAAT</v>
      </c>
    </row>
    <row r="941" spans="1:4" x14ac:dyDescent="0.25">
      <c r="A941" s="2" t="s">
        <v>2458</v>
      </c>
      <c r="B941" s="2" t="s">
        <v>1</v>
      </c>
      <c r="C941" s="5" t="s">
        <v>2457</v>
      </c>
      <c r="D941" s="2" t="str">
        <f t="shared" si="14"/>
        <v>CAAGCAGAAGACGGCATACGAGAT GTCTCTGAAAGAAGTCAGTCAG CCGGACTACHVGGGTWTCTAAT</v>
      </c>
    </row>
    <row r="942" spans="1:4" x14ac:dyDescent="0.25">
      <c r="A942" s="2" t="s">
        <v>2456</v>
      </c>
      <c r="B942" s="2" t="s">
        <v>1</v>
      </c>
      <c r="C942" s="5" t="s">
        <v>2455</v>
      </c>
      <c r="D942" s="2" t="str">
        <f t="shared" si="14"/>
        <v>CAAGCAGAAGACGGCATACGAGAT GTTCTGCTTGTTAGTCAGTCAG CCGGACTACHVGGGTWTCTAAT</v>
      </c>
    </row>
    <row r="943" spans="1:4" x14ac:dyDescent="0.25">
      <c r="A943" s="2" t="s">
        <v>2454</v>
      </c>
      <c r="B943" s="2" t="s">
        <v>1</v>
      </c>
      <c r="C943" s="5" t="s">
        <v>2453</v>
      </c>
      <c r="D943" s="2" t="str">
        <f t="shared" si="14"/>
        <v>CAAGCAGAAGACGGCATACGAGAT GTCAAGACCTCAAGTCAGTCAG CCGGACTACHVGGGTWTCTAAT</v>
      </c>
    </row>
    <row r="944" spans="1:4" x14ac:dyDescent="0.25">
      <c r="A944" s="2" t="s">
        <v>2452</v>
      </c>
      <c r="B944" s="2" t="s">
        <v>1</v>
      </c>
      <c r="C944" s="5" t="s">
        <v>2451</v>
      </c>
      <c r="D944" s="2" t="str">
        <f t="shared" si="14"/>
        <v>CAAGCAGAAGACGGCATACGAGAT TTGTTACGTTCCAGTCAGTCAG CCGGACTACHVGGGTWTCTAAT</v>
      </c>
    </row>
    <row r="945" spans="1:4" x14ac:dyDescent="0.25">
      <c r="A945" s="2" t="s">
        <v>2450</v>
      </c>
      <c r="B945" s="2" t="s">
        <v>1</v>
      </c>
      <c r="C945" s="5" t="s">
        <v>2449</v>
      </c>
      <c r="D945" s="2" t="str">
        <f t="shared" si="14"/>
        <v>CAAGCAGAAGACGGCATACGAGAT CAGTTCGAGATAAGTCAGTCAG CCGGACTACHVGGGTWTCTAAT</v>
      </c>
    </row>
    <row r="946" spans="1:4" x14ac:dyDescent="0.25">
      <c r="A946" s="2" t="s">
        <v>2448</v>
      </c>
      <c r="B946" s="2" t="s">
        <v>1</v>
      </c>
      <c r="C946" s="5" t="s">
        <v>2447</v>
      </c>
      <c r="D946" s="2" t="str">
        <f t="shared" si="14"/>
        <v>CAAGCAGAAGACGGCATACGAGAT AATGTCACCAGAAGTCAGTCAG CCGGACTACHVGGGTWTCTAAT</v>
      </c>
    </row>
    <row r="947" spans="1:4" x14ac:dyDescent="0.25">
      <c r="A947" s="2" t="s">
        <v>2446</v>
      </c>
      <c r="B947" s="2" t="s">
        <v>1</v>
      </c>
      <c r="C947" s="5" t="s">
        <v>2445</v>
      </c>
      <c r="D947" s="2" t="str">
        <f t="shared" si="14"/>
        <v>CAAGCAGAAGACGGCATACGAGAT CAGCCTGCAAATAGTCAGTCAG CCGGACTACHVGGGTWTCTAAT</v>
      </c>
    </row>
    <row r="948" spans="1:4" x14ac:dyDescent="0.25">
      <c r="A948" s="2" t="s">
        <v>2444</v>
      </c>
      <c r="B948" s="2" t="s">
        <v>1</v>
      </c>
      <c r="C948" s="5" t="s">
        <v>2443</v>
      </c>
      <c r="D948" s="2" t="str">
        <f t="shared" si="14"/>
        <v>CAAGCAGAAGACGGCATACGAGAT TTGCAAGTACCGAGTCAGTCAG CCGGACTACHVGGGTWTCTAAT</v>
      </c>
    </row>
    <row r="949" spans="1:4" x14ac:dyDescent="0.25">
      <c r="A949" s="2" t="s">
        <v>2442</v>
      </c>
      <c r="B949" s="2" t="s">
        <v>1</v>
      </c>
      <c r="C949" s="5" t="s">
        <v>2441</v>
      </c>
      <c r="D949" s="2" t="str">
        <f t="shared" si="14"/>
        <v>CAAGCAGAAGACGGCATACGAGAT GCTTCTCTCACTAGTCAGTCAG CCGGACTACHVGGGTWTCTAAT</v>
      </c>
    </row>
    <row r="950" spans="1:4" x14ac:dyDescent="0.25">
      <c r="A950" s="2" t="s">
        <v>2440</v>
      </c>
      <c r="B950" s="2" t="s">
        <v>1</v>
      </c>
      <c r="C950" s="5" t="s">
        <v>2439</v>
      </c>
      <c r="D950" s="2" t="str">
        <f t="shared" si="14"/>
        <v>CAAGCAGAAGACGGCATACGAGAT CGAGATAGTTTGAGTCAGTCAG CCGGACTACHVGGGTWTCTAAT</v>
      </c>
    </row>
    <row r="951" spans="1:4" x14ac:dyDescent="0.25">
      <c r="A951" s="2" t="s">
        <v>2438</v>
      </c>
      <c r="B951" s="2" t="s">
        <v>1</v>
      </c>
      <c r="C951" s="5" t="s">
        <v>2437</v>
      </c>
      <c r="D951" s="2" t="str">
        <f t="shared" si="14"/>
        <v>CAAGCAGAAGACGGCATACGAGAT CGCGTCAAACTAAGTCAGTCAG CCGGACTACHVGGGTWTCTAAT</v>
      </c>
    </row>
    <row r="952" spans="1:4" x14ac:dyDescent="0.25">
      <c r="A952" s="2" t="s">
        <v>2436</v>
      </c>
      <c r="B952" s="2" t="s">
        <v>1</v>
      </c>
      <c r="C952" s="5" t="s">
        <v>2435</v>
      </c>
      <c r="D952" s="2" t="str">
        <f t="shared" si="14"/>
        <v>CAAGCAGAAGACGGCATACGAGAT TTGACACACGACAGTCAGTCAG CCGGACTACHVGGGTWTCTAAT</v>
      </c>
    </row>
    <row r="953" spans="1:4" x14ac:dyDescent="0.25">
      <c r="A953" s="2" t="s">
        <v>2434</v>
      </c>
      <c r="B953" s="2" t="s">
        <v>1</v>
      </c>
      <c r="C953" s="5" t="s">
        <v>2433</v>
      </c>
      <c r="D953" s="2" t="str">
        <f t="shared" si="14"/>
        <v>CAAGCAGAAGACGGCATACGAGAT ATAAGGTCGCCTAGTCAGTCAG CCGGACTACHVGGGTWTCTAAT</v>
      </c>
    </row>
    <row r="954" spans="1:4" x14ac:dyDescent="0.25">
      <c r="A954" s="2" t="s">
        <v>2432</v>
      </c>
      <c r="B954" s="2" t="s">
        <v>1</v>
      </c>
      <c r="C954" s="5" t="s">
        <v>2431</v>
      </c>
      <c r="D954" s="2" t="str">
        <f t="shared" si="14"/>
        <v>CAAGCAGAAGACGGCATACGAGAT TTGCCCTTTGATAGTCAGTCAG CCGGACTACHVGGGTWTCTAAT</v>
      </c>
    </row>
    <row r="955" spans="1:4" x14ac:dyDescent="0.25">
      <c r="A955" s="2" t="s">
        <v>2430</v>
      </c>
      <c r="B955" s="2" t="s">
        <v>1</v>
      </c>
      <c r="C955" s="5" t="s">
        <v>2429</v>
      </c>
      <c r="D955" s="2" t="str">
        <f t="shared" si="14"/>
        <v>CAAGCAGAAGACGGCATACGAGAT CCTGGAATTAAGAGTCAGTCAG CCGGACTACHVGGGTWTCTAAT</v>
      </c>
    </row>
    <row r="956" spans="1:4" x14ac:dyDescent="0.25">
      <c r="A956" s="2" t="s">
        <v>2428</v>
      </c>
      <c r="B956" s="2" t="s">
        <v>1</v>
      </c>
      <c r="C956" s="5" t="s">
        <v>2427</v>
      </c>
      <c r="D956" s="2" t="str">
        <f t="shared" si="14"/>
        <v>CAAGCAGAAGACGGCATACGAGAT TGAGACCCTACAAGTCAGTCAG CCGGACTACHVGGGTWTCTAAT</v>
      </c>
    </row>
    <row r="957" spans="1:4" x14ac:dyDescent="0.25">
      <c r="A957" s="2" t="s">
        <v>2426</v>
      </c>
      <c r="B957" s="2" t="s">
        <v>1</v>
      </c>
      <c r="C957" s="5" t="s">
        <v>2425</v>
      </c>
      <c r="D957" s="2" t="str">
        <f t="shared" si="14"/>
        <v>CAAGCAGAAGACGGCATACGAGAT AAGTATCCTGCGAGTCAGTCAG CCGGACTACHVGGGTWTCTAAT</v>
      </c>
    </row>
    <row r="958" spans="1:4" x14ac:dyDescent="0.25">
      <c r="A958" s="2" t="s">
        <v>2424</v>
      </c>
      <c r="B958" s="2" t="s">
        <v>1</v>
      </c>
      <c r="C958" s="5" t="s">
        <v>2423</v>
      </c>
      <c r="D958" s="2" t="str">
        <f t="shared" si="14"/>
        <v>CAAGCAGAAGACGGCATACGAGAT CAAATGGTCGTCAGTCAGTCAG CCGGACTACHVGGGTWTCTAAT</v>
      </c>
    </row>
    <row r="959" spans="1:4" x14ac:dyDescent="0.25">
      <c r="A959" s="2" t="s">
        <v>2422</v>
      </c>
      <c r="B959" s="2" t="s">
        <v>1</v>
      </c>
      <c r="C959" s="5" t="s">
        <v>2421</v>
      </c>
      <c r="D959" s="2" t="str">
        <f t="shared" si="14"/>
        <v>CAAGCAGAAGACGGCATACGAGAT ACACATAAGTCGAGTCAGTCAG CCGGACTACHVGGGTWTCTAAT</v>
      </c>
    </row>
    <row r="960" spans="1:4" x14ac:dyDescent="0.25">
      <c r="A960" s="2" t="s">
        <v>2420</v>
      </c>
      <c r="B960" s="2" t="s">
        <v>1</v>
      </c>
      <c r="C960" s="5" t="s">
        <v>2419</v>
      </c>
      <c r="D960" s="2" t="str">
        <f t="shared" si="14"/>
        <v>CAAGCAGAAGACGGCATACGAGAT TACTGCCAGTGAAGTCAGTCAG CCGGACTACHVGGGTWTCTAAT</v>
      </c>
    </row>
    <row r="961" spans="1:4" x14ac:dyDescent="0.25">
      <c r="A961" s="2" t="s">
        <v>2418</v>
      </c>
      <c r="B961" s="2" t="s">
        <v>1</v>
      </c>
      <c r="C961" s="5" t="s">
        <v>2417</v>
      </c>
      <c r="D961" s="2" t="str">
        <f t="shared" si="14"/>
        <v>CAAGCAGAAGACGGCATACGAGAT GAGTTTACGGTCAGTCAGTCAG CCGGACTACHVGGGTWTCTAAT</v>
      </c>
    </row>
    <row r="962" spans="1:4" x14ac:dyDescent="0.25">
      <c r="A962" s="2" t="s">
        <v>2416</v>
      </c>
      <c r="B962" s="2" t="s">
        <v>1</v>
      </c>
      <c r="C962" s="5" t="s">
        <v>2415</v>
      </c>
      <c r="D962" s="2" t="str">
        <f t="shared" si="14"/>
        <v>CAAGCAGAAGACGGCATACGAGAT GGCACACCCTTAAGTCAGTCAG CCGGACTACHVGGGTWTCTAAT</v>
      </c>
    </row>
    <row r="963" spans="1:4" x14ac:dyDescent="0.25">
      <c r="A963" s="2" t="s">
        <v>2414</v>
      </c>
      <c r="B963" s="2" t="s">
        <v>1</v>
      </c>
      <c r="C963" s="5" t="s">
        <v>2413</v>
      </c>
      <c r="D963" s="2" t="str">
        <f t="shared" ref="D963:D1026" si="15">CONCATENATE("CAAGCAGAAGACGGCATACGAGAT ",A963,"AGTCAGTCAG ",B963)</f>
        <v>CAAGCAGAAGACGGCATACGAGAT GTCCAGCTATGAAGTCAGTCAG CCGGACTACHVGGGTWTCTAAT</v>
      </c>
    </row>
    <row r="964" spans="1:4" x14ac:dyDescent="0.25">
      <c r="A964" s="2" t="s">
        <v>2412</v>
      </c>
      <c r="B964" s="2" t="s">
        <v>1</v>
      </c>
      <c r="C964" s="5" t="s">
        <v>2411</v>
      </c>
      <c r="D964" s="2" t="str">
        <f t="shared" si="15"/>
        <v>CAAGCAGAAGACGGCATACGAGAT TCGCGCAACTGTAGTCAGTCAG CCGGACTACHVGGGTWTCTAAT</v>
      </c>
    </row>
    <row r="965" spans="1:4" x14ac:dyDescent="0.25">
      <c r="A965" s="2" t="s">
        <v>2410</v>
      </c>
      <c r="B965" s="2" t="s">
        <v>1</v>
      </c>
      <c r="C965" s="5" t="s">
        <v>2409</v>
      </c>
      <c r="D965" s="2" t="str">
        <f t="shared" si="15"/>
        <v>CAAGCAGAAGACGGCATACGAGAT ATTCCTCTCCACAGTCAGTCAG CCGGACTACHVGGGTWTCTAAT</v>
      </c>
    </row>
    <row r="966" spans="1:4" x14ac:dyDescent="0.25">
      <c r="A966" s="2" t="s">
        <v>2408</v>
      </c>
      <c r="B966" s="2" t="s">
        <v>1</v>
      </c>
      <c r="C966" s="5" t="s">
        <v>2407</v>
      </c>
      <c r="D966" s="2" t="str">
        <f t="shared" si="15"/>
        <v>CAAGCAGAAGACGGCATACGAGAT TGGTTCATCCTTAGTCAGTCAG CCGGACTACHVGGGTWTCTAAT</v>
      </c>
    </row>
    <row r="967" spans="1:4" x14ac:dyDescent="0.25">
      <c r="A967" s="2" t="s">
        <v>2406</v>
      </c>
      <c r="B967" s="2" t="s">
        <v>1</v>
      </c>
      <c r="C967" s="5" t="s">
        <v>2405</v>
      </c>
      <c r="D967" s="2" t="str">
        <f t="shared" si="15"/>
        <v>CAAGCAGAAGACGGCATACGAGAT AGCACTTTGAGAAGTCAGTCAG CCGGACTACHVGGGTWTCTAAT</v>
      </c>
    </row>
    <row r="968" spans="1:4" x14ac:dyDescent="0.25">
      <c r="A968" s="2" t="s">
        <v>2404</v>
      </c>
      <c r="B968" s="2" t="s">
        <v>1</v>
      </c>
      <c r="C968" s="5" t="s">
        <v>2403</v>
      </c>
      <c r="D968" s="2" t="str">
        <f t="shared" si="15"/>
        <v>CAAGCAGAAGACGGCATACGAGAT CCACGGTACTTGAGTCAGTCAG CCGGACTACHVGGGTWTCTAAT</v>
      </c>
    </row>
    <row r="969" spans="1:4" x14ac:dyDescent="0.25">
      <c r="A969" s="2" t="s">
        <v>2402</v>
      </c>
      <c r="B969" s="2" t="s">
        <v>1</v>
      </c>
      <c r="C969" s="5" t="s">
        <v>2401</v>
      </c>
      <c r="D969" s="2" t="str">
        <f t="shared" si="15"/>
        <v>CAAGCAGAAGACGGCATACGAGAT ACTAGTTGGACCAGTCAGTCAG CCGGACTACHVGGGTWTCTAAT</v>
      </c>
    </row>
    <row r="970" spans="1:4" x14ac:dyDescent="0.25">
      <c r="A970" s="2" t="s">
        <v>2400</v>
      </c>
      <c r="B970" s="2" t="s">
        <v>1</v>
      </c>
      <c r="C970" s="5" t="s">
        <v>2399</v>
      </c>
      <c r="D970" s="2" t="str">
        <f t="shared" si="15"/>
        <v>CAAGCAGAAGACGGCATACGAGAT GATCAACCCACAAGTCAGTCAG CCGGACTACHVGGGTWTCTAAT</v>
      </c>
    </row>
    <row r="971" spans="1:4" x14ac:dyDescent="0.25">
      <c r="A971" s="2" t="s">
        <v>2398</v>
      </c>
      <c r="B971" s="2" t="s">
        <v>1</v>
      </c>
      <c r="C971" s="5" t="s">
        <v>2397</v>
      </c>
      <c r="D971" s="2" t="str">
        <f t="shared" si="15"/>
        <v>CAAGCAGAAGACGGCATACGAGAT ATGCGAGACTTCAGTCAGTCAG CCGGACTACHVGGGTWTCTAAT</v>
      </c>
    </row>
    <row r="972" spans="1:4" x14ac:dyDescent="0.25">
      <c r="A972" s="2" t="s">
        <v>2396</v>
      </c>
      <c r="B972" s="2" t="s">
        <v>1</v>
      </c>
      <c r="C972" s="5" t="s">
        <v>2395</v>
      </c>
      <c r="D972" s="2" t="str">
        <f t="shared" si="15"/>
        <v>CAAGCAGAAGACGGCATACGAGAT CGCTTGTGTAGCAGTCAGTCAG CCGGACTACHVGGGTWTCTAAT</v>
      </c>
    </row>
    <row r="973" spans="1:4" x14ac:dyDescent="0.25">
      <c r="A973" s="2" t="s">
        <v>2394</v>
      </c>
      <c r="B973" s="2" t="s">
        <v>1</v>
      </c>
      <c r="C973" s="5" t="s">
        <v>2393</v>
      </c>
      <c r="D973" s="2" t="str">
        <f t="shared" si="15"/>
        <v>CAAGCAGAAGACGGCATACGAGAT ATGAATGCGTCCAGTCAGTCAG CCGGACTACHVGGGTWTCTAAT</v>
      </c>
    </row>
    <row r="974" spans="1:4" x14ac:dyDescent="0.25">
      <c r="A974" s="2" t="s">
        <v>2392</v>
      </c>
      <c r="B974" s="2" t="s">
        <v>1</v>
      </c>
      <c r="C974" s="5" t="s">
        <v>2391</v>
      </c>
      <c r="D974" s="2" t="str">
        <f t="shared" si="15"/>
        <v>CAAGCAGAAGACGGCATACGAGAT GACTCTGCTCAGAGTCAGTCAG CCGGACTACHVGGGTWTCTAAT</v>
      </c>
    </row>
    <row r="975" spans="1:4" x14ac:dyDescent="0.25">
      <c r="A975" s="2" t="s">
        <v>2390</v>
      </c>
      <c r="B975" s="2" t="s">
        <v>1</v>
      </c>
      <c r="C975" s="5" t="s">
        <v>2389</v>
      </c>
      <c r="D975" s="2" t="str">
        <f t="shared" si="15"/>
        <v>CAAGCAGAAGACGGCATACGAGAT CACGTACACGTAAGTCAGTCAG CCGGACTACHVGGGTWTCTAAT</v>
      </c>
    </row>
    <row r="976" spans="1:4" x14ac:dyDescent="0.25">
      <c r="A976" s="2" t="s">
        <v>2388</v>
      </c>
      <c r="B976" s="2" t="s">
        <v>1</v>
      </c>
      <c r="C976" s="5" t="s">
        <v>2387</v>
      </c>
      <c r="D976" s="2" t="str">
        <f t="shared" si="15"/>
        <v>CAAGCAGAAGACGGCATACGAGAT CAGAGCTAATTGAGTCAGTCAG CCGGACTACHVGGGTWTCTAAT</v>
      </c>
    </row>
    <row r="977" spans="1:4" x14ac:dyDescent="0.25">
      <c r="A977" s="2" t="s">
        <v>2386</v>
      </c>
      <c r="B977" s="2" t="s">
        <v>1</v>
      </c>
      <c r="C977" s="5" t="s">
        <v>2385</v>
      </c>
      <c r="D977" s="2" t="str">
        <f t="shared" si="15"/>
        <v>CAAGCAGAAGACGGCATACGAGAT TTATCCAGTCCTAGTCAGTCAG CCGGACTACHVGGGTWTCTAAT</v>
      </c>
    </row>
    <row r="978" spans="1:4" x14ac:dyDescent="0.25">
      <c r="A978" s="2" t="s">
        <v>2384</v>
      </c>
      <c r="B978" s="2" t="s">
        <v>1</v>
      </c>
      <c r="C978" s="5" t="s">
        <v>2383</v>
      </c>
      <c r="D978" s="2" t="str">
        <f t="shared" si="15"/>
        <v>CAAGCAGAAGACGGCATACGAGAT CTAAGACGTCGTAGTCAGTCAG CCGGACTACHVGGGTWTCTAAT</v>
      </c>
    </row>
    <row r="979" spans="1:4" x14ac:dyDescent="0.25">
      <c r="A979" s="2" t="s">
        <v>2382</v>
      </c>
      <c r="B979" s="2" t="s">
        <v>1</v>
      </c>
      <c r="C979" s="5" t="s">
        <v>2381</v>
      </c>
      <c r="D979" s="2" t="str">
        <f t="shared" si="15"/>
        <v>CAAGCAGAAGACGGCATACGAGAT GGCTCAGATTCCAGTCAGTCAG CCGGACTACHVGGGTWTCTAAT</v>
      </c>
    </row>
    <row r="980" spans="1:4" x14ac:dyDescent="0.25">
      <c r="A980" s="2" t="s">
        <v>2380</v>
      </c>
      <c r="B980" s="2" t="s">
        <v>1</v>
      </c>
      <c r="C980" s="5" t="s">
        <v>2379</v>
      </c>
      <c r="D980" s="2" t="str">
        <f t="shared" si="15"/>
        <v>CAAGCAGAAGACGGCATACGAGAT CTTGGTAGTGCCAGTCAGTCAG CCGGACTACHVGGGTWTCTAAT</v>
      </c>
    </row>
    <row r="981" spans="1:4" x14ac:dyDescent="0.25">
      <c r="A981" s="2" t="s">
        <v>2378</v>
      </c>
      <c r="B981" s="2" t="s">
        <v>1</v>
      </c>
      <c r="C981" s="5" t="s">
        <v>2377</v>
      </c>
      <c r="D981" s="2" t="str">
        <f t="shared" si="15"/>
        <v>CAAGCAGAAGACGGCATACGAGAT GTGCTGCGCTTAAGTCAGTCAG CCGGACTACHVGGGTWTCTAAT</v>
      </c>
    </row>
    <row r="982" spans="1:4" x14ac:dyDescent="0.25">
      <c r="A982" s="2" t="s">
        <v>2376</v>
      </c>
      <c r="B982" s="2" t="s">
        <v>1</v>
      </c>
      <c r="C982" s="5" t="s">
        <v>2375</v>
      </c>
      <c r="D982" s="2" t="str">
        <f t="shared" si="15"/>
        <v>CAAGCAGAAGACGGCATACGAGAT AGTAGGAGGCACAGTCAGTCAG CCGGACTACHVGGGTWTCTAAT</v>
      </c>
    </row>
    <row r="983" spans="1:4" x14ac:dyDescent="0.25">
      <c r="A983" s="2" t="s">
        <v>2374</v>
      </c>
      <c r="B983" s="2" t="s">
        <v>1</v>
      </c>
      <c r="C983" s="5" t="s">
        <v>2373</v>
      </c>
      <c r="D983" s="2" t="str">
        <f t="shared" si="15"/>
        <v>CAAGCAGAAGACGGCATACGAGAT ACCCGGATTTCGAGTCAGTCAG CCGGACTACHVGGGTWTCTAAT</v>
      </c>
    </row>
    <row r="984" spans="1:4" x14ac:dyDescent="0.25">
      <c r="A984" s="2" t="s">
        <v>2372</v>
      </c>
      <c r="B984" s="2" t="s">
        <v>1</v>
      </c>
      <c r="C984" s="5" t="s">
        <v>2371</v>
      </c>
      <c r="D984" s="2" t="str">
        <f t="shared" si="15"/>
        <v>CAAGCAGAAGACGGCATACGAGAT CGTCCGTATGAAAGTCAGTCAG CCGGACTACHVGGGTWTCTAAT</v>
      </c>
    </row>
    <row r="985" spans="1:4" x14ac:dyDescent="0.25">
      <c r="A985" s="2" t="s">
        <v>2370</v>
      </c>
      <c r="B985" s="2" t="s">
        <v>1</v>
      </c>
      <c r="C985" s="5" t="s">
        <v>2369</v>
      </c>
      <c r="D985" s="2" t="str">
        <f t="shared" si="15"/>
        <v>CAAGCAGAAGACGGCATACGAGAT CGATTAGGAATCAGTCAGTCAG CCGGACTACHVGGGTWTCTAAT</v>
      </c>
    </row>
    <row r="986" spans="1:4" x14ac:dyDescent="0.25">
      <c r="A986" s="2" t="s">
        <v>2368</v>
      </c>
      <c r="B986" s="2" t="s">
        <v>1</v>
      </c>
      <c r="C986" s="5" t="s">
        <v>2367</v>
      </c>
      <c r="D986" s="2" t="str">
        <f t="shared" si="15"/>
        <v>CAAGCAGAAGACGGCATACGAGAT ACGTCTCAGTGCAGTCAGTCAG CCGGACTACHVGGGTWTCTAAT</v>
      </c>
    </row>
    <row r="987" spans="1:4" x14ac:dyDescent="0.25">
      <c r="A987" s="2" t="s">
        <v>2366</v>
      </c>
      <c r="B987" s="2" t="s">
        <v>1</v>
      </c>
      <c r="C987" s="5" t="s">
        <v>2365</v>
      </c>
      <c r="D987" s="2" t="str">
        <f t="shared" si="15"/>
        <v>CAAGCAGAAGACGGCATACGAGAT TAGTAGCACCTGAGTCAGTCAG CCGGACTACHVGGGTWTCTAAT</v>
      </c>
    </row>
    <row r="988" spans="1:4" x14ac:dyDescent="0.25">
      <c r="A988" s="2" t="s">
        <v>2364</v>
      </c>
      <c r="B988" s="2" t="s">
        <v>1</v>
      </c>
      <c r="C988" s="5" t="s">
        <v>2363</v>
      </c>
      <c r="D988" s="2" t="str">
        <f t="shared" si="15"/>
        <v>CAAGCAGAAGACGGCATACGAGAT AGGTCATCTTGGAGTCAGTCAG CCGGACTACHVGGGTWTCTAAT</v>
      </c>
    </row>
    <row r="989" spans="1:4" x14ac:dyDescent="0.25">
      <c r="A989" s="2" t="s">
        <v>2362</v>
      </c>
      <c r="B989" s="2" t="s">
        <v>1</v>
      </c>
      <c r="C989" s="5" t="s">
        <v>2361</v>
      </c>
      <c r="D989" s="2" t="str">
        <f t="shared" si="15"/>
        <v>CAAGCAGAAGACGGCATACGAGAT TGCTGTGACCACAGTCAGTCAG CCGGACTACHVGGGTWTCTAAT</v>
      </c>
    </row>
    <row r="990" spans="1:4" x14ac:dyDescent="0.25">
      <c r="A990" s="2" t="s">
        <v>2360</v>
      </c>
      <c r="B990" s="2" t="s">
        <v>1</v>
      </c>
      <c r="C990" s="5" t="s">
        <v>2359</v>
      </c>
      <c r="D990" s="2" t="str">
        <f t="shared" si="15"/>
        <v>CAAGCAGAAGACGGCATACGAGAT ACACTTCGGCAAAGTCAGTCAG CCGGACTACHVGGGTWTCTAAT</v>
      </c>
    </row>
    <row r="991" spans="1:4" x14ac:dyDescent="0.25">
      <c r="A991" s="2" t="s">
        <v>2358</v>
      </c>
      <c r="B991" s="2" t="s">
        <v>1</v>
      </c>
      <c r="C991" s="5" t="s">
        <v>2357</v>
      </c>
      <c r="D991" s="2" t="str">
        <f t="shared" si="15"/>
        <v>CAAGCAGAAGACGGCATACGAGAT ACCTCCCGGATAAGTCAGTCAG CCGGACTACHVGGGTWTCTAAT</v>
      </c>
    </row>
    <row r="992" spans="1:4" x14ac:dyDescent="0.25">
      <c r="A992" s="2" t="s">
        <v>2356</v>
      </c>
      <c r="B992" s="2" t="s">
        <v>1</v>
      </c>
      <c r="C992" s="5" t="s">
        <v>2355</v>
      </c>
      <c r="D992" s="2" t="str">
        <f t="shared" si="15"/>
        <v>CAAGCAGAAGACGGCATACGAGAT GAAGAGGGTTGAAGTCAGTCAG CCGGACTACHVGGGTWTCTAAT</v>
      </c>
    </row>
    <row r="993" spans="1:4" x14ac:dyDescent="0.25">
      <c r="A993" s="2" t="s">
        <v>2354</v>
      </c>
      <c r="B993" s="2" t="s">
        <v>1</v>
      </c>
      <c r="C993" s="5" t="s">
        <v>2353</v>
      </c>
      <c r="D993" s="2" t="str">
        <f t="shared" si="15"/>
        <v>CAAGCAGAAGACGGCATACGAGAT AGTAGACTTACGAGTCAGTCAG CCGGACTACHVGGGTWTCTAAT</v>
      </c>
    </row>
    <row r="994" spans="1:4" x14ac:dyDescent="0.25">
      <c r="A994" s="2" t="s">
        <v>2352</v>
      </c>
      <c r="B994" s="2" t="s">
        <v>1</v>
      </c>
      <c r="C994" s="5" t="s">
        <v>2351</v>
      </c>
      <c r="D994" s="2" t="str">
        <f t="shared" si="15"/>
        <v>CAAGCAGAAGACGGCATACGAGAT TGGAAACCATTGAGTCAGTCAG CCGGACTACHVGGGTWTCTAAT</v>
      </c>
    </row>
    <row r="995" spans="1:4" x14ac:dyDescent="0.25">
      <c r="A995" s="2" t="s">
        <v>2350</v>
      </c>
      <c r="B995" s="2" t="s">
        <v>1</v>
      </c>
      <c r="C995" s="5" t="s">
        <v>2349</v>
      </c>
      <c r="D995" s="2" t="str">
        <f t="shared" si="15"/>
        <v>CAAGCAGAAGACGGCATACGAGAT AGTCCGAGTTGTAGTCAGTCAG CCGGACTACHVGGGTWTCTAAT</v>
      </c>
    </row>
    <row r="996" spans="1:4" x14ac:dyDescent="0.25">
      <c r="A996" s="2" t="s">
        <v>2348</v>
      </c>
      <c r="B996" s="2" t="s">
        <v>1</v>
      </c>
      <c r="C996" s="5" t="s">
        <v>2347</v>
      </c>
      <c r="D996" s="2" t="str">
        <f t="shared" si="15"/>
        <v>CAAGCAGAAGACGGCATACGAGAT CCGCGATTTCGAAGTCAGTCAG CCGGACTACHVGGGTWTCTAAT</v>
      </c>
    </row>
    <row r="997" spans="1:4" x14ac:dyDescent="0.25">
      <c r="A997" s="2" t="s">
        <v>2346</v>
      </c>
      <c r="B997" s="2" t="s">
        <v>1</v>
      </c>
      <c r="C997" s="5" t="s">
        <v>2345</v>
      </c>
      <c r="D997" s="2" t="str">
        <f t="shared" si="15"/>
        <v>CAAGCAGAAGACGGCATACGAGAT ACACACCCTGACAGTCAGTCAG CCGGACTACHVGGGTWTCTAAT</v>
      </c>
    </row>
    <row r="998" spans="1:4" x14ac:dyDescent="0.25">
      <c r="A998" s="2" t="s">
        <v>2344</v>
      </c>
      <c r="B998" s="2" t="s">
        <v>1</v>
      </c>
      <c r="C998" s="5" t="s">
        <v>2343</v>
      </c>
      <c r="D998" s="2" t="str">
        <f t="shared" si="15"/>
        <v>CAAGCAGAAGACGGCATACGAGAT TCACGAGTCACAAGTCAGTCAG CCGGACTACHVGGGTWTCTAAT</v>
      </c>
    </row>
    <row r="999" spans="1:4" x14ac:dyDescent="0.25">
      <c r="A999" s="2" t="s">
        <v>2342</v>
      </c>
      <c r="B999" s="2" t="s">
        <v>1</v>
      </c>
      <c r="C999" s="5" t="s">
        <v>2341</v>
      </c>
      <c r="D999" s="2" t="str">
        <f t="shared" si="15"/>
        <v>CAAGCAGAAGACGGCATACGAGAT CACAAAGCGATTAGTCAGTCAG CCGGACTACHVGGGTWTCTAAT</v>
      </c>
    </row>
    <row r="1000" spans="1:4" x14ac:dyDescent="0.25">
      <c r="A1000" s="2" t="s">
        <v>2340</v>
      </c>
      <c r="B1000" s="2" t="s">
        <v>1</v>
      </c>
      <c r="C1000" s="5" t="s">
        <v>2339</v>
      </c>
      <c r="D1000" s="2" t="str">
        <f t="shared" si="15"/>
        <v>CAAGCAGAAGACGGCATACGAGAT CACCGTGACACTAGTCAGTCAG CCGGACTACHVGGGTWTCTAAT</v>
      </c>
    </row>
    <row r="1001" spans="1:4" x14ac:dyDescent="0.25">
      <c r="A1001" s="2" t="s">
        <v>2338</v>
      </c>
      <c r="B1001" s="2" t="s">
        <v>1</v>
      </c>
      <c r="C1001" s="5" t="s">
        <v>2337</v>
      </c>
      <c r="D1001" s="2" t="str">
        <f t="shared" si="15"/>
        <v>CAAGCAGAAGACGGCATACGAGAT GAAGATCTATCGAGTCAGTCAG CCGGACTACHVGGGTWTCTAAT</v>
      </c>
    </row>
    <row r="1002" spans="1:4" x14ac:dyDescent="0.25">
      <c r="A1002" s="2" t="s">
        <v>2336</v>
      </c>
      <c r="B1002" s="2" t="s">
        <v>1</v>
      </c>
      <c r="C1002" s="5" t="s">
        <v>2335</v>
      </c>
      <c r="D1002" s="2" t="str">
        <f t="shared" si="15"/>
        <v>CAAGCAGAAGACGGCATACGAGAT GACGGAACAGACAGTCAGTCAG CCGGACTACHVGGGTWTCTAAT</v>
      </c>
    </row>
    <row r="1003" spans="1:4" x14ac:dyDescent="0.25">
      <c r="A1003" s="2" t="s">
        <v>2334</v>
      </c>
      <c r="B1003" s="2" t="s">
        <v>1</v>
      </c>
      <c r="C1003" s="5" t="s">
        <v>2333</v>
      </c>
      <c r="D1003" s="2" t="str">
        <f t="shared" si="15"/>
        <v>CAAGCAGAAGACGGCATACGAGAT GGACCGCTTTCAAGTCAGTCAG CCGGACTACHVGGGTWTCTAAT</v>
      </c>
    </row>
    <row r="1004" spans="1:4" x14ac:dyDescent="0.25">
      <c r="A1004" s="2" t="s">
        <v>2332</v>
      </c>
      <c r="B1004" s="2" t="s">
        <v>1</v>
      </c>
      <c r="C1004" s="5" t="s">
        <v>2331</v>
      </c>
      <c r="D1004" s="2" t="str">
        <f t="shared" si="15"/>
        <v>CAAGCAGAAGACGGCATACGAGAT CACGGTCCTATGAGTCAGTCAG CCGGACTACHVGGGTWTCTAAT</v>
      </c>
    </row>
    <row r="1005" spans="1:4" x14ac:dyDescent="0.25">
      <c r="A1005" s="2" t="s">
        <v>2330</v>
      </c>
      <c r="B1005" s="2" t="s">
        <v>1</v>
      </c>
      <c r="C1005" s="5" t="s">
        <v>2329</v>
      </c>
      <c r="D1005" s="2" t="str">
        <f t="shared" si="15"/>
        <v>CAAGCAGAAGACGGCATACGAGAT GAATGACGTTTGAGTCAGTCAG CCGGACTACHVGGGTWTCTAAT</v>
      </c>
    </row>
    <row r="1006" spans="1:4" x14ac:dyDescent="0.25">
      <c r="A1006" s="2" t="s">
        <v>2328</v>
      </c>
      <c r="B1006" s="2" t="s">
        <v>1</v>
      </c>
      <c r="C1006" s="5" t="s">
        <v>2327</v>
      </c>
      <c r="D1006" s="2" t="str">
        <f t="shared" si="15"/>
        <v>CAAGCAGAAGACGGCATACGAGAT ACTTACGCCACGAGTCAGTCAG CCGGACTACHVGGGTWTCTAAT</v>
      </c>
    </row>
    <row r="1007" spans="1:4" x14ac:dyDescent="0.25">
      <c r="A1007" s="2" t="s">
        <v>2326</v>
      </c>
      <c r="B1007" s="2" t="s">
        <v>1</v>
      </c>
      <c r="C1007" s="5" t="s">
        <v>2325</v>
      </c>
      <c r="D1007" s="2" t="str">
        <f t="shared" si="15"/>
        <v>CAAGCAGAAGACGGCATACGAGAT ACGCCTTTCTTAAGTCAGTCAG CCGGACTACHVGGGTWTCTAAT</v>
      </c>
    </row>
    <row r="1008" spans="1:4" x14ac:dyDescent="0.25">
      <c r="A1008" s="2" t="s">
        <v>2324</v>
      </c>
      <c r="B1008" s="2" t="s">
        <v>1</v>
      </c>
      <c r="C1008" s="5" t="s">
        <v>2323</v>
      </c>
      <c r="D1008" s="2" t="str">
        <f t="shared" si="15"/>
        <v>CAAGCAGAAGACGGCATACGAGAT TTGGTGCCTGTGAGTCAGTCAG CCGGACTACHVGGGTWTCTAAT</v>
      </c>
    </row>
    <row r="1009" spans="1:4" x14ac:dyDescent="0.25">
      <c r="A1009" s="2" t="s">
        <v>2322</v>
      </c>
      <c r="B1009" s="2" t="s">
        <v>1</v>
      </c>
      <c r="C1009" s="5" t="s">
        <v>2321</v>
      </c>
      <c r="D1009" s="2" t="str">
        <f t="shared" si="15"/>
        <v>CAAGCAGAAGACGGCATACGAGAT CATCGGATCTGAAGTCAGTCAG CCGGACTACHVGGGTWTCTAAT</v>
      </c>
    </row>
    <row r="1010" spans="1:4" x14ac:dyDescent="0.25">
      <c r="A1010" s="2" t="s">
        <v>2320</v>
      </c>
      <c r="B1010" s="2" t="s">
        <v>1</v>
      </c>
      <c r="C1010" s="5" t="s">
        <v>2319</v>
      </c>
      <c r="D1010" s="2" t="str">
        <f t="shared" si="15"/>
        <v>CAAGCAGAAGACGGCATACGAGAT CATGTCTTCCATAGTCAGTCAG CCGGACTACHVGGGTWTCTAAT</v>
      </c>
    </row>
    <row r="1011" spans="1:4" x14ac:dyDescent="0.25">
      <c r="A1011" s="2" t="s">
        <v>2318</v>
      </c>
      <c r="B1011" s="2" t="s">
        <v>1</v>
      </c>
      <c r="C1011" s="5" t="s">
        <v>2317</v>
      </c>
      <c r="D1011" s="2" t="str">
        <f t="shared" si="15"/>
        <v>CAAGCAGAAGACGGCATACGAGAT GTTACAGTTGGCAGTCAGTCAG CCGGACTACHVGGGTWTCTAAT</v>
      </c>
    </row>
    <row r="1012" spans="1:4" x14ac:dyDescent="0.25">
      <c r="A1012" s="2" t="s">
        <v>2316</v>
      </c>
      <c r="B1012" s="2" t="s">
        <v>1</v>
      </c>
      <c r="C1012" s="5" t="s">
        <v>2315</v>
      </c>
      <c r="D1012" s="2" t="str">
        <f t="shared" si="15"/>
        <v>CAAGCAGAAGACGGCATACGAGAT CGGACTCGTTACAGTCAGTCAG CCGGACTACHVGGGTWTCTAAT</v>
      </c>
    </row>
    <row r="1013" spans="1:4" x14ac:dyDescent="0.25">
      <c r="A1013" s="2" t="s">
        <v>2314</v>
      </c>
      <c r="B1013" s="2" t="s">
        <v>1</v>
      </c>
      <c r="C1013" s="5" t="s">
        <v>2313</v>
      </c>
      <c r="D1013" s="2" t="str">
        <f t="shared" si="15"/>
        <v>CAAGCAGAAGACGGCATACGAGAT TCTCGCACTGGAAGTCAGTCAG CCGGACTACHVGGGTWTCTAAT</v>
      </c>
    </row>
    <row r="1014" spans="1:4" x14ac:dyDescent="0.25">
      <c r="A1014" s="2" t="s">
        <v>2312</v>
      </c>
      <c r="B1014" s="2" t="s">
        <v>1</v>
      </c>
      <c r="C1014" s="5" t="s">
        <v>2311</v>
      </c>
      <c r="D1014" s="2" t="str">
        <f t="shared" si="15"/>
        <v>CAAGCAGAAGACGGCATACGAGAT TTCTGGTCTTGTAGTCAGTCAG CCGGACTACHVGGGTWTCTAAT</v>
      </c>
    </row>
    <row r="1015" spans="1:4" x14ac:dyDescent="0.25">
      <c r="A1015" s="2" t="s">
        <v>2310</v>
      </c>
      <c r="B1015" s="2" t="s">
        <v>1</v>
      </c>
      <c r="C1015" s="5" t="s">
        <v>2309</v>
      </c>
      <c r="D1015" s="2" t="str">
        <f t="shared" si="15"/>
        <v>CAAGCAGAAGACGGCATACGAGAT GTCCACTTGGACAGTCAGTCAG CCGGACTACHVGGGTWTCTAAT</v>
      </c>
    </row>
    <row r="1016" spans="1:4" x14ac:dyDescent="0.25">
      <c r="A1016" s="2" t="s">
        <v>2308</v>
      </c>
      <c r="B1016" s="2" t="s">
        <v>1</v>
      </c>
      <c r="C1016" s="5" t="s">
        <v>2307</v>
      </c>
      <c r="D1016" s="2" t="str">
        <f t="shared" si="15"/>
        <v>CAAGCAGAAGACGGCATACGAGAT GATTTAGAGGCTAGTCAGTCAG CCGGACTACHVGGGTWTCTAAT</v>
      </c>
    </row>
    <row r="1017" spans="1:4" x14ac:dyDescent="0.25">
      <c r="A1017" s="2" t="s">
        <v>2306</v>
      </c>
      <c r="B1017" s="2" t="s">
        <v>1</v>
      </c>
      <c r="C1017" s="5" t="s">
        <v>2305</v>
      </c>
      <c r="D1017" s="2" t="str">
        <f t="shared" si="15"/>
        <v>CAAGCAGAAGACGGCATACGAGAT GTCAGCCGTTAAAGTCAGTCAG CCGGACTACHVGGGTWTCTAAT</v>
      </c>
    </row>
    <row r="1018" spans="1:4" x14ac:dyDescent="0.25">
      <c r="A1018" s="2" t="s">
        <v>2304</v>
      </c>
      <c r="B1018" s="2" t="s">
        <v>1</v>
      </c>
      <c r="C1018" s="5" t="s">
        <v>2303</v>
      </c>
      <c r="D1018" s="2" t="str">
        <f t="shared" si="15"/>
        <v>CAAGCAGAAGACGGCATACGAGAT ACGGTTTCTGGAAGTCAGTCAG CCGGACTACHVGGGTWTCTAAT</v>
      </c>
    </row>
    <row r="1019" spans="1:4" x14ac:dyDescent="0.25">
      <c r="A1019" s="2" t="s">
        <v>2302</v>
      </c>
      <c r="B1019" s="2" t="s">
        <v>1</v>
      </c>
      <c r="C1019" s="5" t="s">
        <v>2301</v>
      </c>
      <c r="D1019" s="2" t="str">
        <f t="shared" si="15"/>
        <v>CAAGCAGAAGACGGCATACGAGAT GCAGCCATATTGAGTCAGTCAG CCGGACTACHVGGGTWTCTAAT</v>
      </c>
    </row>
    <row r="1020" spans="1:4" x14ac:dyDescent="0.25">
      <c r="A1020" s="2" t="s">
        <v>2300</v>
      </c>
      <c r="B1020" s="2" t="s">
        <v>1</v>
      </c>
      <c r="C1020" s="5" t="s">
        <v>2299</v>
      </c>
      <c r="D1020" s="2" t="str">
        <f t="shared" si="15"/>
        <v>CAAGCAGAAGACGGCATACGAGAT ATAGGTGTGCTAAGTCAGTCAG CCGGACTACHVGGGTWTCTAAT</v>
      </c>
    </row>
    <row r="1021" spans="1:4" x14ac:dyDescent="0.25">
      <c r="A1021" s="2" t="s">
        <v>2298</v>
      </c>
      <c r="B1021" s="2" t="s">
        <v>1</v>
      </c>
      <c r="C1021" s="5" t="s">
        <v>2297</v>
      </c>
      <c r="D1021" s="2" t="str">
        <f t="shared" si="15"/>
        <v>CAAGCAGAAGACGGCATACGAGAT ACCTAGCTAGTGAGTCAGTCAG CCGGACTACHVGGGTWTCTAAT</v>
      </c>
    </row>
    <row r="1022" spans="1:4" x14ac:dyDescent="0.25">
      <c r="A1022" s="2" t="s">
        <v>2296</v>
      </c>
      <c r="B1022" s="2" t="s">
        <v>1</v>
      </c>
      <c r="C1022" s="5" t="s">
        <v>2295</v>
      </c>
      <c r="D1022" s="2" t="str">
        <f t="shared" si="15"/>
        <v>CAAGCAGAAGACGGCATACGAGAT GTCCTGACACTGAGTCAGTCAG CCGGACTACHVGGGTWTCTAAT</v>
      </c>
    </row>
    <row r="1023" spans="1:4" x14ac:dyDescent="0.25">
      <c r="A1023" s="2" t="s">
        <v>2294</v>
      </c>
      <c r="B1023" s="2" t="s">
        <v>1</v>
      </c>
      <c r="C1023" s="5" t="s">
        <v>2293</v>
      </c>
      <c r="D1023" s="2" t="str">
        <f t="shared" si="15"/>
        <v>CAAGCAGAAGACGGCATACGAGAT GGACTCAACTAAAGTCAGTCAG CCGGACTACHVGGGTWTCTAAT</v>
      </c>
    </row>
    <row r="1024" spans="1:4" x14ac:dyDescent="0.25">
      <c r="A1024" s="2" t="s">
        <v>2292</v>
      </c>
      <c r="B1024" s="2" t="s">
        <v>1</v>
      </c>
      <c r="C1024" s="5" t="s">
        <v>2291</v>
      </c>
      <c r="D1024" s="2" t="str">
        <f t="shared" si="15"/>
        <v>CAAGCAGAAGACGGCATACGAGAT ATACGGGTTCGTAGTCAGTCAG CCGGACTACHVGGGTWTCTAAT</v>
      </c>
    </row>
    <row r="1025" spans="1:4" x14ac:dyDescent="0.25">
      <c r="A1025" s="2" t="s">
        <v>2290</v>
      </c>
      <c r="B1025" s="2" t="s">
        <v>1</v>
      </c>
      <c r="C1025" s="5" t="s">
        <v>2289</v>
      </c>
      <c r="D1025" s="2" t="str">
        <f t="shared" si="15"/>
        <v>CAAGCAGAAGACGGCATACGAGAT CCTTTCACCTGTAGTCAGTCAG CCGGACTACHVGGGTWTCTAAT</v>
      </c>
    </row>
    <row r="1026" spans="1:4" x14ac:dyDescent="0.25">
      <c r="A1026" s="2" t="s">
        <v>2288</v>
      </c>
      <c r="B1026" s="2" t="s">
        <v>1</v>
      </c>
      <c r="C1026" s="5" t="s">
        <v>2287</v>
      </c>
      <c r="D1026" s="2" t="str">
        <f t="shared" si="15"/>
        <v>CAAGCAGAAGACGGCATACGAGAT ATCAGCCAGCTCAGTCAGTCAG CCGGACTACHVGGGTWTCTAAT</v>
      </c>
    </row>
    <row r="1027" spans="1:4" x14ac:dyDescent="0.25">
      <c r="A1027" s="2" t="s">
        <v>2286</v>
      </c>
      <c r="B1027" s="2" t="s">
        <v>1</v>
      </c>
      <c r="C1027" s="5" t="s">
        <v>2285</v>
      </c>
      <c r="D1027" s="2" t="str">
        <f t="shared" ref="D1027:D1090" si="16">CONCATENATE("CAAGCAGAAGACGGCATACGAGAT ",A1027,"AGTCAGTCAG ",B1027)</f>
        <v>CAAGCAGAAGACGGCATACGAGAT GCTCCACAACGTAGTCAGTCAG CCGGACTACHVGGGTWTCTAAT</v>
      </c>
    </row>
    <row r="1028" spans="1:4" x14ac:dyDescent="0.25">
      <c r="A1028" s="2" t="s">
        <v>2284</v>
      </c>
      <c r="B1028" s="2" t="s">
        <v>1</v>
      </c>
      <c r="C1028" s="5" t="s">
        <v>2283</v>
      </c>
      <c r="D1028" s="2" t="str">
        <f t="shared" si="16"/>
        <v>CAAGCAGAAGACGGCATACGAGAT AAGGAGTGCGCAAGTCAGTCAG CCGGACTACHVGGGTWTCTAAT</v>
      </c>
    </row>
    <row r="1029" spans="1:4" x14ac:dyDescent="0.25">
      <c r="A1029" s="2" t="s">
        <v>2282</v>
      </c>
      <c r="B1029" s="2" t="s">
        <v>1</v>
      </c>
      <c r="C1029" s="5" t="s">
        <v>2281</v>
      </c>
      <c r="D1029" s="2" t="str">
        <f t="shared" si="16"/>
        <v>CAAGCAGAAGACGGCATACGAGAT AGGGAAAGGATCAGTCAGTCAG CCGGACTACHVGGGTWTCTAAT</v>
      </c>
    </row>
    <row r="1030" spans="1:4" x14ac:dyDescent="0.25">
      <c r="A1030" s="2" t="s">
        <v>2280</v>
      </c>
      <c r="B1030" s="2" t="s">
        <v>1</v>
      </c>
      <c r="C1030" s="5" t="s">
        <v>2279</v>
      </c>
      <c r="D1030" s="2" t="str">
        <f t="shared" si="16"/>
        <v>CAAGCAGAAGACGGCATACGAGAT ACGACGCATTTGAGTCAGTCAG CCGGACTACHVGGGTWTCTAAT</v>
      </c>
    </row>
    <row r="1031" spans="1:4" x14ac:dyDescent="0.25">
      <c r="A1031" s="2" t="s">
        <v>2278</v>
      </c>
      <c r="B1031" s="2" t="s">
        <v>1</v>
      </c>
      <c r="C1031" s="5" t="s">
        <v>2277</v>
      </c>
      <c r="D1031" s="2" t="str">
        <f t="shared" si="16"/>
        <v>CAAGCAGAAGACGGCATACGAGAT CGTCACTCCAAGAGTCAGTCAG CCGGACTACHVGGGTWTCTAAT</v>
      </c>
    </row>
    <row r="1032" spans="1:4" x14ac:dyDescent="0.25">
      <c r="A1032" s="2" t="s">
        <v>2276</v>
      </c>
      <c r="B1032" s="2" t="s">
        <v>1</v>
      </c>
      <c r="C1032" s="5" t="s">
        <v>2275</v>
      </c>
      <c r="D1032" s="2" t="str">
        <f t="shared" si="16"/>
        <v>CAAGCAGAAGACGGCATACGAGAT TTACACAAAGGCAGTCAGTCAG CCGGACTACHVGGGTWTCTAAT</v>
      </c>
    </row>
    <row r="1033" spans="1:4" x14ac:dyDescent="0.25">
      <c r="A1033" s="2" t="s">
        <v>2274</v>
      </c>
      <c r="B1033" s="2" t="s">
        <v>1</v>
      </c>
      <c r="C1033" s="5" t="s">
        <v>2273</v>
      </c>
      <c r="D1033" s="2" t="str">
        <f t="shared" si="16"/>
        <v>CAAGCAGAAGACGGCATACGAGAT GTATAGTCCGTGAGTCAGTCAG CCGGACTACHVGGGTWTCTAAT</v>
      </c>
    </row>
    <row r="1034" spans="1:4" x14ac:dyDescent="0.25">
      <c r="A1034" s="2" t="s">
        <v>2272</v>
      </c>
      <c r="B1034" s="2" t="s">
        <v>1</v>
      </c>
      <c r="C1034" s="5" t="s">
        <v>2271</v>
      </c>
      <c r="D1034" s="2" t="str">
        <f t="shared" si="16"/>
        <v>CAAGCAGAAGACGGCATACGAGAT TCGTAAGCCGTCAGTCAGTCAG CCGGACTACHVGGGTWTCTAAT</v>
      </c>
    </row>
    <row r="1035" spans="1:4" x14ac:dyDescent="0.25">
      <c r="A1035" s="2" t="s">
        <v>2270</v>
      </c>
      <c r="B1035" s="2" t="s">
        <v>1</v>
      </c>
      <c r="C1035" s="5" t="s">
        <v>2269</v>
      </c>
      <c r="D1035" s="2" t="str">
        <f t="shared" si="16"/>
        <v>CAAGCAGAAGACGGCATACGAGAT TGACGCCTCCAAAGTCAGTCAG CCGGACTACHVGGGTWTCTAAT</v>
      </c>
    </row>
    <row r="1036" spans="1:4" x14ac:dyDescent="0.25">
      <c r="A1036" s="2" t="s">
        <v>2268</v>
      </c>
      <c r="B1036" s="2" t="s">
        <v>1</v>
      </c>
      <c r="C1036" s="5" t="s">
        <v>2267</v>
      </c>
      <c r="D1036" s="2" t="str">
        <f t="shared" si="16"/>
        <v>CAAGCAGAAGACGGCATACGAGAT TTCTCGGTTCTCAGTCAGTCAG CCGGACTACHVGGGTWTCTAAT</v>
      </c>
    </row>
    <row r="1037" spans="1:4" x14ac:dyDescent="0.25">
      <c r="A1037" s="2" t="s">
        <v>2266</v>
      </c>
      <c r="B1037" s="2" t="s">
        <v>1</v>
      </c>
      <c r="C1037" s="5" t="s">
        <v>2265</v>
      </c>
      <c r="D1037" s="2" t="str">
        <f t="shared" si="16"/>
        <v>CAAGCAGAAGACGGCATACGAGAT GCTACTGGTATGAGTCAGTCAG CCGGACTACHVGGGTWTCTAAT</v>
      </c>
    </row>
    <row r="1038" spans="1:4" x14ac:dyDescent="0.25">
      <c r="A1038" s="2" t="s">
        <v>2264</v>
      </c>
      <c r="B1038" s="2" t="s">
        <v>1</v>
      </c>
      <c r="C1038" s="5" t="s">
        <v>2263</v>
      </c>
      <c r="D1038" s="2" t="str">
        <f t="shared" si="16"/>
        <v>CAAGCAGAAGACGGCATACGAGAT GAATCCTCACCGAGTCAGTCAG CCGGACTACHVGGGTWTCTAAT</v>
      </c>
    </row>
    <row r="1039" spans="1:4" x14ac:dyDescent="0.25">
      <c r="A1039" s="2" t="s">
        <v>2262</v>
      </c>
      <c r="B1039" s="2" t="s">
        <v>1</v>
      </c>
      <c r="C1039" s="5" t="s">
        <v>2261</v>
      </c>
      <c r="D1039" s="2" t="str">
        <f t="shared" si="16"/>
        <v>CAAGCAGAAGACGGCATACGAGAT CCTGACACACACAGTCAGTCAG CCGGACTACHVGGGTWTCTAAT</v>
      </c>
    </row>
    <row r="1040" spans="1:4" x14ac:dyDescent="0.25">
      <c r="A1040" s="2" t="s">
        <v>2260</v>
      </c>
      <c r="B1040" s="2" t="s">
        <v>1</v>
      </c>
      <c r="C1040" s="5" t="s">
        <v>2259</v>
      </c>
      <c r="D1040" s="2" t="str">
        <f t="shared" si="16"/>
        <v>CAAGCAGAAGACGGCATACGAGAT CAGCGTTTAGCCAGTCAGTCAG CCGGACTACHVGGGTWTCTAAT</v>
      </c>
    </row>
    <row r="1041" spans="1:4" x14ac:dyDescent="0.25">
      <c r="A1041" s="2" t="s">
        <v>2258</v>
      </c>
      <c r="B1041" s="2" t="s">
        <v>1</v>
      </c>
      <c r="C1041" s="5" t="s">
        <v>2257</v>
      </c>
      <c r="D1041" s="2" t="str">
        <f t="shared" si="16"/>
        <v>CAAGCAGAAGACGGCATACGAGAT GGTATGGCTACTAGTCAGTCAG CCGGACTACHVGGGTWTCTAAT</v>
      </c>
    </row>
    <row r="1042" spans="1:4" x14ac:dyDescent="0.25">
      <c r="A1042" s="2" t="s">
        <v>2256</v>
      </c>
      <c r="B1042" s="2" t="s">
        <v>1</v>
      </c>
      <c r="C1042" s="5" t="s">
        <v>2255</v>
      </c>
      <c r="D1042" s="2" t="str">
        <f t="shared" si="16"/>
        <v>CAAGCAGAAGACGGCATACGAGAT ACAATGTCACAGAGTCAGTCAG CCGGACTACHVGGGTWTCTAAT</v>
      </c>
    </row>
    <row r="1043" spans="1:4" x14ac:dyDescent="0.25">
      <c r="A1043" s="2" t="s">
        <v>2254</v>
      </c>
      <c r="B1043" s="2" t="s">
        <v>1</v>
      </c>
      <c r="C1043" s="5" t="s">
        <v>2253</v>
      </c>
      <c r="D1043" s="2" t="str">
        <f t="shared" si="16"/>
        <v>CAAGCAGAAGACGGCATACGAGAT GCCATAGTGTGTAGTCAGTCAG CCGGACTACHVGGGTWTCTAAT</v>
      </c>
    </row>
    <row r="1044" spans="1:4" x14ac:dyDescent="0.25">
      <c r="A1044" s="2" t="s">
        <v>2252</v>
      </c>
      <c r="B1044" s="2" t="s">
        <v>1</v>
      </c>
      <c r="C1044" s="5" t="s">
        <v>2251</v>
      </c>
      <c r="D1044" s="2" t="str">
        <f t="shared" si="16"/>
        <v>CAAGCAGAAGACGGCATACGAGAT GGTCCCGAAATTAGTCAGTCAG CCGGACTACHVGGGTWTCTAAT</v>
      </c>
    </row>
    <row r="1045" spans="1:4" x14ac:dyDescent="0.25">
      <c r="A1045" s="2" t="s">
        <v>2250</v>
      </c>
      <c r="B1045" s="2" t="s">
        <v>1</v>
      </c>
      <c r="C1045" s="5" t="s">
        <v>2249</v>
      </c>
      <c r="D1045" s="2" t="str">
        <f t="shared" si="16"/>
        <v>CAAGCAGAAGACGGCATACGAGAT TCTGCGAGTCTGAGTCAGTCAG CCGGACTACHVGGGTWTCTAAT</v>
      </c>
    </row>
    <row r="1046" spans="1:4" x14ac:dyDescent="0.25">
      <c r="A1046" s="2" t="s">
        <v>2248</v>
      </c>
      <c r="B1046" s="2" t="s">
        <v>1</v>
      </c>
      <c r="C1046" s="5" t="s">
        <v>2247</v>
      </c>
      <c r="D1046" s="2" t="str">
        <f t="shared" si="16"/>
        <v>CAAGCAGAAGACGGCATACGAGAT ATGTAGGCTTAGAGTCAGTCAG CCGGACTACHVGGGTWTCTAAT</v>
      </c>
    </row>
    <row r="1047" spans="1:4" x14ac:dyDescent="0.25">
      <c r="A1047" s="2" t="s">
        <v>2246</v>
      </c>
      <c r="B1047" s="2" t="s">
        <v>1</v>
      </c>
      <c r="C1047" s="5" t="s">
        <v>2245</v>
      </c>
      <c r="D1047" s="2" t="str">
        <f t="shared" si="16"/>
        <v>CAAGCAGAAGACGGCATACGAGAT TGCTTCCAATTCAGTCAGTCAG CCGGACTACHVGGGTWTCTAAT</v>
      </c>
    </row>
    <row r="1048" spans="1:4" x14ac:dyDescent="0.25">
      <c r="A1048" s="2" t="s">
        <v>2244</v>
      </c>
      <c r="B1048" s="2" t="s">
        <v>1</v>
      </c>
      <c r="C1048" s="5" t="s">
        <v>2243</v>
      </c>
      <c r="D1048" s="2" t="str">
        <f t="shared" si="16"/>
        <v>CAAGCAGAAGACGGCATACGAGAT GCCGAGATAATTAGTCAGTCAG CCGGACTACHVGGGTWTCTAAT</v>
      </c>
    </row>
    <row r="1049" spans="1:4" x14ac:dyDescent="0.25">
      <c r="A1049" s="2" t="s">
        <v>2242</v>
      </c>
      <c r="B1049" s="2" t="s">
        <v>1</v>
      </c>
      <c r="C1049" s="5" t="s">
        <v>2241</v>
      </c>
      <c r="D1049" s="2" t="str">
        <f t="shared" si="16"/>
        <v>CAAGCAGAAGACGGCATACGAGAT TCGAGTATCGAAAGTCAGTCAG CCGGACTACHVGGGTWTCTAAT</v>
      </c>
    </row>
    <row r="1050" spans="1:4" x14ac:dyDescent="0.25">
      <c r="A1050" s="2" t="s">
        <v>2240</v>
      </c>
      <c r="B1050" s="2" t="s">
        <v>1</v>
      </c>
      <c r="C1050" s="5" t="s">
        <v>2239</v>
      </c>
      <c r="D1050" s="2" t="str">
        <f t="shared" si="16"/>
        <v>CAAGCAGAAGACGGCATACGAGAT GCCCTATCTTCTAGTCAGTCAG CCGGACTACHVGGGTWTCTAAT</v>
      </c>
    </row>
    <row r="1051" spans="1:4" x14ac:dyDescent="0.25">
      <c r="A1051" s="2" t="s">
        <v>2238</v>
      </c>
      <c r="B1051" s="2" t="s">
        <v>1</v>
      </c>
      <c r="C1051" s="5" t="s">
        <v>2237</v>
      </c>
      <c r="D1051" s="2" t="str">
        <f t="shared" si="16"/>
        <v>CAAGCAGAAGACGGCATACGAGAT AGGTACGCAATTAGTCAGTCAG CCGGACTACHVGGGTWTCTAAT</v>
      </c>
    </row>
    <row r="1052" spans="1:4" x14ac:dyDescent="0.25">
      <c r="A1052" s="2" t="s">
        <v>2236</v>
      </c>
      <c r="B1052" s="2" t="s">
        <v>1</v>
      </c>
      <c r="C1052" s="5" t="s">
        <v>2235</v>
      </c>
      <c r="D1052" s="2" t="str">
        <f t="shared" si="16"/>
        <v>CAAGCAGAAGACGGCATACGAGAT GTCCCTATTATCAGTCAGTCAG CCGGACTACHVGGGTWTCTAAT</v>
      </c>
    </row>
    <row r="1053" spans="1:4" x14ac:dyDescent="0.25">
      <c r="A1053" s="2" t="s">
        <v>2234</v>
      </c>
      <c r="B1053" s="2" t="s">
        <v>1</v>
      </c>
      <c r="C1053" s="5" t="s">
        <v>2233</v>
      </c>
      <c r="D1053" s="2" t="str">
        <f t="shared" si="16"/>
        <v>CAAGCAGAAGACGGCATACGAGAT TGGGACATATCCAGTCAGTCAG CCGGACTACHVGGGTWTCTAAT</v>
      </c>
    </row>
    <row r="1054" spans="1:4" x14ac:dyDescent="0.25">
      <c r="A1054" s="2" t="s">
        <v>2232</v>
      </c>
      <c r="B1054" s="2" t="s">
        <v>1</v>
      </c>
      <c r="C1054" s="5" t="s">
        <v>2231</v>
      </c>
      <c r="D1054" s="2" t="str">
        <f t="shared" si="16"/>
        <v>CAAGCAGAAGACGGCATACGAGAT GAACGATCATGTAGTCAGTCAG CCGGACTACHVGGGTWTCTAAT</v>
      </c>
    </row>
    <row r="1055" spans="1:4" x14ac:dyDescent="0.25">
      <c r="A1055" s="2" t="s">
        <v>2230</v>
      </c>
      <c r="B1055" s="2" t="s">
        <v>1</v>
      </c>
      <c r="C1055" s="5" t="s">
        <v>2229</v>
      </c>
      <c r="D1055" s="2" t="str">
        <f t="shared" si="16"/>
        <v>CAAGCAGAAGACGGCATACGAGAT TTCAGACCAGCCAGTCAGTCAG CCGGACTACHVGGGTWTCTAAT</v>
      </c>
    </row>
    <row r="1056" spans="1:4" x14ac:dyDescent="0.25">
      <c r="A1056" s="2" t="s">
        <v>2228</v>
      </c>
      <c r="B1056" s="2" t="s">
        <v>1</v>
      </c>
      <c r="C1056" s="5" t="s">
        <v>2227</v>
      </c>
      <c r="D1056" s="2" t="str">
        <f t="shared" si="16"/>
        <v>CAAGCAGAAGACGGCATACGAGAT ACGCATCGCACTAGTCAGTCAG CCGGACTACHVGGGTWTCTAAT</v>
      </c>
    </row>
    <row r="1057" spans="1:4" x14ac:dyDescent="0.25">
      <c r="A1057" s="2" t="s">
        <v>2226</v>
      </c>
      <c r="B1057" s="2" t="s">
        <v>1</v>
      </c>
      <c r="C1057" s="5" t="s">
        <v>2225</v>
      </c>
      <c r="D1057" s="2" t="str">
        <f t="shared" si="16"/>
        <v>CAAGCAGAAGACGGCATACGAGAT CAGTAGCGATATAGTCAGTCAG CCGGACTACHVGGGTWTCTAAT</v>
      </c>
    </row>
    <row r="1058" spans="1:4" x14ac:dyDescent="0.25">
      <c r="A1058" s="2" t="s">
        <v>2224</v>
      </c>
      <c r="B1058" s="2" t="s">
        <v>1</v>
      </c>
      <c r="C1058" s="5" t="s">
        <v>2223</v>
      </c>
      <c r="D1058" s="2" t="str">
        <f t="shared" si="16"/>
        <v>CAAGCAGAAGACGGCATACGAGAT GGATACTCGCATAGTCAGTCAG CCGGACTACHVGGGTWTCTAAT</v>
      </c>
    </row>
    <row r="1059" spans="1:4" x14ac:dyDescent="0.25">
      <c r="A1059" s="2" t="s">
        <v>2222</v>
      </c>
      <c r="B1059" s="2" t="s">
        <v>1</v>
      </c>
      <c r="C1059" s="5" t="s">
        <v>2221</v>
      </c>
      <c r="D1059" s="2" t="str">
        <f t="shared" si="16"/>
        <v>CAAGCAGAAGACGGCATACGAGAT CTAAGTTGCAAGAGTCAGTCAG CCGGACTACHVGGGTWTCTAAT</v>
      </c>
    </row>
    <row r="1060" spans="1:4" x14ac:dyDescent="0.25">
      <c r="A1060" s="2" t="s">
        <v>2220</v>
      </c>
      <c r="B1060" s="2" t="s">
        <v>1</v>
      </c>
      <c r="C1060" s="5" t="s">
        <v>2219</v>
      </c>
      <c r="D1060" s="2" t="str">
        <f t="shared" si="16"/>
        <v>CAAGCAGAAGACGGCATACGAGAT CGCGATATCGTCAGTCAGTCAG CCGGACTACHVGGGTWTCTAAT</v>
      </c>
    </row>
    <row r="1061" spans="1:4" x14ac:dyDescent="0.25">
      <c r="A1061" s="2" t="s">
        <v>2218</v>
      </c>
      <c r="B1061" s="2" t="s">
        <v>1</v>
      </c>
      <c r="C1061" s="5" t="s">
        <v>2217</v>
      </c>
      <c r="D1061" s="2" t="str">
        <f t="shared" si="16"/>
        <v>CAAGCAGAAGACGGCATACGAGAT CTGATGTACACGAGTCAGTCAG CCGGACTACHVGGGTWTCTAAT</v>
      </c>
    </row>
    <row r="1062" spans="1:4" x14ac:dyDescent="0.25">
      <c r="A1062" s="2" t="s">
        <v>2216</v>
      </c>
      <c r="B1062" s="2" t="s">
        <v>1</v>
      </c>
      <c r="C1062" s="5" t="s">
        <v>2215</v>
      </c>
      <c r="D1062" s="2" t="str">
        <f t="shared" si="16"/>
        <v>CAAGCAGAAGACGGCATACGAGAT AGGCATCTGCTCAGTCAGTCAG CCGGACTACHVGGGTWTCTAAT</v>
      </c>
    </row>
    <row r="1063" spans="1:4" x14ac:dyDescent="0.25">
      <c r="A1063" s="2" t="s">
        <v>2214</v>
      </c>
      <c r="B1063" s="2" t="s">
        <v>1</v>
      </c>
      <c r="C1063" s="5" t="s">
        <v>2213</v>
      </c>
      <c r="D1063" s="2" t="str">
        <f t="shared" si="16"/>
        <v>CAAGCAGAAGACGGCATACGAGAT AGACCTGACCCTAGTCAGTCAG CCGGACTACHVGGGTWTCTAAT</v>
      </c>
    </row>
    <row r="1064" spans="1:4" x14ac:dyDescent="0.25">
      <c r="A1064" s="2" t="s">
        <v>2212</v>
      </c>
      <c r="B1064" s="2" t="s">
        <v>1</v>
      </c>
      <c r="C1064" s="5" t="s">
        <v>2211</v>
      </c>
      <c r="D1064" s="2" t="str">
        <f t="shared" si="16"/>
        <v>CAAGCAGAAGACGGCATACGAGAT CATCGACGAGTTAGTCAGTCAG CCGGACTACHVGGGTWTCTAAT</v>
      </c>
    </row>
    <row r="1065" spans="1:4" x14ac:dyDescent="0.25">
      <c r="A1065" s="2" t="s">
        <v>2210</v>
      </c>
      <c r="B1065" s="2" t="s">
        <v>1</v>
      </c>
      <c r="C1065" s="5" t="s">
        <v>2209</v>
      </c>
      <c r="D1065" s="2" t="str">
        <f t="shared" si="16"/>
        <v>CAAGCAGAAGACGGCATACGAGAT GGAGTTGAGGTGAGTCAGTCAG CCGGACTACHVGGGTWTCTAAT</v>
      </c>
    </row>
    <row r="1066" spans="1:4" x14ac:dyDescent="0.25">
      <c r="A1066" s="2" t="s">
        <v>2208</v>
      </c>
      <c r="B1066" s="2" t="s">
        <v>1</v>
      </c>
      <c r="C1066" s="5" t="s">
        <v>2207</v>
      </c>
      <c r="D1066" s="2" t="str">
        <f t="shared" si="16"/>
        <v>CAAGCAGAAGACGGCATACGAGAT AGCATCCCTAAGAGTCAGTCAG CCGGACTACHVGGGTWTCTAAT</v>
      </c>
    </row>
    <row r="1067" spans="1:4" x14ac:dyDescent="0.25">
      <c r="A1067" s="2" t="s">
        <v>2206</v>
      </c>
      <c r="B1067" s="2" t="s">
        <v>1</v>
      </c>
      <c r="C1067" s="5" t="s">
        <v>2205</v>
      </c>
      <c r="D1067" s="2" t="str">
        <f t="shared" si="16"/>
        <v>CAAGCAGAAGACGGCATACGAGAT CAGACGAGGAACAGTCAGTCAG CCGGACTACHVGGGTWTCTAAT</v>
      </c>
    </row>
    <row r="1068" spans="1:4" x14ac:dyDescent="0.25">
      <c r="A1068" s="2" t="s">
        <v>2204</v>
      </c>
      <c r="B1068" s="2" t="s">
        <v>1</v>
      </c>
      <c r="C1068" s="5" t="s">
        <v>2203</v>
      </c>
      <c r="D1068" s="2" t="str">
        <f t="shared" si="16"/>
        <v>CAAGCAGAAGACGGCATACGAGAT TCGCTACAGATGAGTCAGTCAG CCGGACTACHVGGGTWTCTAAT</v>
      </c>
    </row>
    <row r="1069" spans="1:4" x14ac:dyDescent="0.25">
      <c r="A1069" s="2" t="s">
        <v>2202</v>
      </c>
      <c r="B1069" s="2" t="s">
        <v>1</v>
      </c>
      <c r="C1069" s="5" t="s">
        <v>2201</v>
      </c>
      <c r="D1069" s="2" t="str">
        <f t="shared" si="16"/>
        <v>CAAGCAGAAGACGGCATACGAGAT TCGGTGTACCAAAGTCAGTCAG CCGGACTACHVGGGTWTCTAAT</v>
      </c>
    </row>
    <row r="1070" spans="1:4" x14ac:dyDescent="0.25">
      <c r="A1070" s="2" t="s">
        <v>2200</v>
      </c>
      <c r="B1070" s="2" t="s">
        <v>1</v>
      </c>
      <c r="C1070" s="5" t="s">
        <v>2199</v>
      </c>
      <c r="D1070" s="2" t="str">
        <f t="shared" si="16"/>
        <v>CAAGCAGAAGACGGCATACGAGAT AACACGGTTTGAAGTCAGTCAG CCGGACTACHVGGGTWTCTAAT</v>
      </c>
    </row>
    <row r="1071" spans="1:4" x14ac:dyDescent="0.25">
      <c r="A1071" s="2" t="s">
        <v>2198</v>
      </c>
      <c r="B1071" s="2" t="s">
        <v>1</v>
      </c>
      <c r="C1071" s="5" t="s">
        <v>2197</v>
      </c>
      <c r="D1071" s="2" t="str">
        <f t="shared" si="16"/>
        <v>CAAGCAGAAGACGGCATACGAGAT CTTGTGCGACAAAGTCAGTCAG CCGGACTACHVGGGTWTCTAAT</v>
      </c>
    </row>
    <row r="1072" spans="1:4" x14ac:dyDescent="0.25">
      <c r="A1072" s="2" t="s">
        <v>2196</v>
      </c>
      <c r="B1072" s="2" t="s">
        <v>1</v>
      </c>
      <c r="C1072" s="5" t="s">
        <v>2195</v>
      </c>
      <c r="D1072" s="2" t="str">
        <f t="shared" si="16"/>
        <v>CAAGCAGAAGACGGCATACGAGAT AGAGTAAGCCGGAGTCAGTCAG CCGGACTACHVGGGTWTCTAAT</v>
      </c>
    </row>
    <row r="1073" spans="1:4" x14ac:dyDescent="0.25">
      <c r="A1073" s="2" t="s">
        <v>2194</v>
      </c>
      <c r="B1073" s="2" t="s">
        <v>1</v>
      </c>
      <c r="C1073" s="5" t="s">
        <v>2193</v>
      </c>
      <c r="D1073" s="2" t="str">
        <f t="shared" si="16"/>
        <v>CAAGCAGAAGACGGCATACGAGAT AGACACCAATGTAGTCAGTCAG CCGGACTACHVGGGTWTCTAAT</v>
      </c>
    </row>
    <row r="1074" spans="1:4" x14ac:dyDescent="0.25">
      <c r="A1074" s="2" t="s">
        <v>2192</v>
      </c>
      <c r="B1074" s="2" t="s">
        <v>1</v>
      </c>
      <c r="C1074" s="5" t="s">
        <v>2191</v>
      </c>
      <c r="D1074" s="2" t="str">
        <f t="shared" si="16"/>
        <v>CAAGCAGAAGACGGCATACGAGAT AATACGTCAAGCAGTCAGTCAG CCGGACTACHVGGGTWTCTAAT</v>
      </c>
    </row>
    <row r="1075" spans="1:4" x14ac:dyDescent="0.25">
      <c r="A1075" s="2" t="s">
        <v>2190</v>
      </c>
      <c r="B1075" s="2" t="s">
        <v>1</v>
      </c>
      <c r="C1075" s="5" t="s">
        <v>2189</v>
      </c>
      <c r="D1075" s="2" t="str">
        <f t="shared" si="16"/>
        <v>CAAGCAGAAGACGGCATACGAGAT ATGGCAATTCAGAGTCAGTCAG CCGGACTACHVGGGTWTCTAAT</v>
      </c>
    </row>
    <row r="1076" spans="1:4" x14ac:dyDescent="0.25">
      <c r="A1076" s="2" t="s">
        <v>2188</v>
      </c>
      <c r="B1076" s="2" t="s">
        <v>1</v>
      </c>
      <c r="C1076" s="5" t="s">
        <v>2187</v>
      </c>
      <c r="D1076" s="2" t="str">
        <f t="shared" si="16"/>
        <v>CAAGCAGAAGACGGCATACGAGAT CAGTGTCATGAAAGTCAGTCAG CCGGACTACHVGGGTWTCTAAT</v>
      </c>
    </row>
    <row r="1077" spans="1:4" x14ac:dyDescent="0.25">
      <c r="A1077" s="2" t="s">
        <v>2186</v>
      </c>
      <c r="B1077" s="2" t="s">
        <v>1</v>
      </c>
      <c r="C1077" s="5" t="s">
        <v>2185</v>
      </c>
      <c r="D1077" s="2" t="str">
        <f t="shared" si="16"/>
        <v>CAAGCAGAAGACGGCATACGAGAT CGGTGACCTACTAGTCAGTCAG CCGGACTACHVGGGTWTCTAAT</v>
      </c>
    </row>
    <row r="1078" spans="1:4" x14ac:dyDescent="0.25">
      <c r="A1078" s="2" t="s">
        <v>2184</v>
      </c>
      <c r="B1078" s="2" t="s">
        <v>1</v>
      </c>
      <c r="C1078" s="5" t="s">
        <v>2183</v>
      </c>
      <c r="D1078" s="2" t="str">
        <f t="shared" si="16"/>
        <v>CAAGCAGAAGACGGCATACGAGAT ACATCCCTACTTAGTCAGTCAG CCGGACTACHVGGGTWTCTAAT</v>
      </c>
    </row>
    <row r="1079" spans="1:4" x14ac:dyDescent="0.25">
      <c r="A1079" s="2" t="s">
        <v>2182</v>
      </c>
      <c r="B1079" s="2" t="s">
        <v>1</v>
      </c>
      <c r="C1079" s="5" t="s">
        <v>2181</v>
      </c>
      <c r="D1079" s="2" t="str">
        <f t="shared" si="16"/>
        <v>CAAGCAGAAGACGGCATACGAGAT TGAAGCACACTAAGTCAGTCAG CCGGACTACHVGGGTWTCTAAT</v>
      </c>
    </row>
    <row r="1080" spans="1:4" x14ac:dyDescent="0.25">
      <c r="A1080" s="2" t="s">
        <v>2180</v>
      </c>
      <c r="B1080" s="2" t="s">
        <v>1</v>
      </c>
      <c r="C1080" s="5" t="s">
        <v>2179</v>
      </c>
      <c r="D1080" s="2" t="str">
        <f t="shared" si="16"/>
        <v>CAAGCAGAAGACGGCATACGAGAT GTGAATGTTCGAAGTCAGTCAG CCGGACTACHVGGGTWTCTAAT</v>
      </c>
    </row>
    <row r="1081" spans="1:4" x14ac:dyDescent="0.25">
      <c r="A1081" s="2" t="s">
        <v>2178</v>
      </c>
      <c r="B1081" s="2" t="s">
        <v>1</v>
      </c>
      <c r="C1081" s="5" t="s">
        <v>2177</v>
      </c>
      <c r="D1081" s="2" t="str">
        <f t="shared" si="16"/>
        <v>CAAGCAGAAGACGGCATACGAGAT AGTCGCTACACAAGTCAGTCAG CCGGACTACHVGGGTWTCTAAT</v>
      </c>
    </row>
    <row r="1082" spans="1:4" x14ac:dyDescent="0.25">
      <c r="A1082" s="2" t="s">
        <v>2176</v>
      </c>
      <c r="B1082" s="2" t="s">
        <v>1</v>
      </c>
      <c r="C1082" s="5" t="s">
        <v>2175</v>
      </c>
      <c r="D1082" s="2" t="str">
        <f t="shared" si="16"/>
        <v>CAAGCAGAAGACGGCATACGAGAT AACCACTAACCGAGTCAGTCAG CCGGACTACHVGGGTWTCTAAT</v>
      </c>
    </row>
    <row r="1083" spans="1:4" x14ac:dyDescent="0.25">
      <c r="A1083" s="2" t="s">
        <v>2174</v>
      </c>
      <c r="B1083" s="2" t="s">
        <v>1</v>
      </c>
      <c r="C1083" s="5" t="s">
        <v>2173</v>
      </c>
      <c r="D1083" s="2" t="str">
        <f t="shared" si="16"/>
        <v>CAAGCAGAAGACGGCATACGAGAT TTCGCTAACCTTAGTCAGTCAG CCGGACTACHVGGGTWTCTAAT</v>
      </c>
    </row>
    <row r="1084" spans="1:4" x14ac:dyDescent="0.25">
      <c r="A1084" s="2" t="s">
        <v>2172</v>
      </c>
      <c r="B1084" s="2" t="s">
        <v>1</v>
      </c>
      <c r="C1084" s="5" t="s">
        <v>2171</v>
      </c>
      <c r="D1084" s="2" t="str">
        <f t="shared" si="16"/>
        <v>CAAGCAGAAGACGGCATACGAGAT GACACTCACCGTAGTCAGTCAG CCGGACTACHVGGGTWTCTAAT</v>
      </c>
    </row>
    <row r="1085" spans="1:4" x14ac:dyDescent="0.25">
      <c r="A1085" s="2" t="s">
        <v>2170</v>
      </c>
      <c r="B1085" s="2" t="s">
        <v>1</v>
      </c>
      <c r="C1085" s="5" t="s">
        <v>2169</v>
      </c>
      <c r="D1085" s="2" t="str">
        <f t="shared" si="16"/>
        <v>CAAGCAGAAGACGGCATACGAGAT TCAGAGTAGACTAGTCAGTCAG CCGGACTACHVGGGTWTCTAAT</v>
      </c>
    </row>
    <row r="1086" spans="1:4" x14ac:dyDescent="0.25">
      <c r="A1086" s="2" t="s">
        <v>2168</v>
      </c>
      <c r="B1086" s="2" t="s">
        <v>1</v>
      </c>
      <c r="C1086" s="5" t="s">
        <v>2167</v>
      </c>
      <c r="D1086" s="2" t="str">
        <f t="shared" si="16"/>
        <v>CAAGCAGAAGACGGCATACGAGAT GACCAAATGTCCAGTCAGTCAG CCGGACTACHVGGGTWTCTAAT</v>
      </c>
    </row>
    <row r="1087" spans="1:4" x14ac:dyDescent="0.25">
      <c r="A1087" s="2" t="s">
        <v>2166</v>
      </c>
      <c r="B1087" s="2" t="s">
        <v>1</v>
      </c>
      <c r="C1087" s="5" t="s">
        <v>2165</v>
      </c>
      <c r="D1087" s="2" t="str">
        <f t="shared" si="16"/>
        <v>CAAGCAGAAGACGGCATACGAGAT GATGCAACTTCGAGTCAGTCAG CCGGACTACHVGGGTWTCTAAT</v>
      </c>
    </row>
    <row r="1088" spans="1:4" x14ac:dyDescent="0.25">
      <c r="A1088" s="2" t="s">
        <v>2164</v>
      </c>
      <c r="B1088" s="2" t="s">
        <v>1</v>
      </c>
      <c r="C1088" s="5" t="s">
        <v>2163</v>
      </c>
      <c r="D1088" s="2" t="str">
        <f t="shared" si="16"/>
        <v>CAAGCAGAAGACGGCATACGAGAT CACCACAGAATCAGTCAGTCAG CCGGACTACHVGGGTWTCTAAT</v>
      </c>
    </row>
    <row r="1089" spans="1:4" x14ac:dyDescent="0.25">
      <c r="A1089" s="2" t="s">
        <v>2162</v>
      </c>
      <c r="B1089" s="2" t="s">
        <v>1</v>
      </c>
      <c r="C1089" s="5" t="s">
        <v>2161</v>
      </c>
      <c r="D1089" s="2" t="str">
        <f t="shared" si="16"/>
        <v>CAAGCAGAAGACGGCATACGAGAT GGAGCTCTGTATAGTCAGTCAG CCGGACTACHVGGGTWTCTAAT</v>
      </c>
    </row>
    <row r="1090" spans="1:4" x14ac:dyDescent="0.25">
      <c r="A1090" s="2" t="s">
        <v>2160</v>
      </c>
      <c r="B1090" s="2" t="s">
        <v>1</v>
      </c>
      <c r="C1090" s="5" t="s">
        <v>2159</v>
      </c>
      <c r="D1090" s="2" t="str">
        <f t="shared" si="16"/>
        <v>CAAGCAGAAGACGGCATACGAGAT CCTTAAGGGCATAGTCAGTCAG CCGGACTACHVGGGTWTCTAAT</v>
      </c>
    </row>
    <row r="1091" spans="1:4" x14ac:dyDescent="0.25">
      <c r="A1091" s="2" t="s">
        <v>2158</v>
      </c>
      <c r="B1091" s="2" t="s">
        <v>1</v>
      </c>
      <c r="C1091" s="5" t="s">
        <v>2157</v>
      </c>
      <c r="D1091" s="2" t="str">
        <f t="shared" ref="D1091:D1154" si="17">CONCATENATE("CAAGCAGAAGACGGCATACGAGAT ",A1091,"AGTCAGTCAG ",B1091)</f>
        <v>CAAGCAGAAGACGGCATACGAGAT GCTGCTACAAGTAGTCAGTCAG CCGGACTACHVGGGTWTCTAAT</v>
      </c>
    </row>
    <row r="1092" spans="1:4" x14ac:dyDescent="0.25">
      <c r="A1092" s="2" t="s">
        <v>2156</v>
      </c>
      <c r="B1092" s="2" t="s">
        <v>1</v>
      </c>
      <c r="C1092" s="5" t="s">
        <v>2155</v>
      </c>
      <c r="D1092" s="2" t="str">
        <f t="shared" si="17"/>
        <v>CAAGCAGAAGACGGCATACGAGAT GTAAACGACTTGAGTCAGTCAG CCGGACTACHVGGGTWTCTAAT</v>
      </c>
    </row>
    <row r="1093" spans="1:4" x14ac:dyDescent="0.25">
      <c r="A1093" s="2" t="s">
        <v>2154</v>
      </c>
      <c r="B1093" s="2" t="s">
        <v>1</v>
      </c>
      <c r="C1093" s="5" t="s">
        <v>2153</v>
      </c>
      <c r="D1093" s="2" t="str">
        <f t="shared" si="17"/>
        <v>CAAGCAGAAGACGGCATACGAGAT CGCCCTCTTCTTAGTCAGTCAG CCGGACTACHVGGGTWTCTAAT</v>
      </c>
    </row>
    <row r="1094" spans="1:4" x14ac:dyDescent="0.25">
      <c r="A1094" s="2" t="s">
        <v>2152</v>
      </c>
      <c r="B1094" s="2" t="s">
        <v>1</v>
      </c>
      <c r="C1094" s="5" t="s">
        <v>2151</v>
      </c>
      <c r="D1094" s="2" t="str">
        <f t="shared" si="17"/>
        <v>CAAGCAGAAGACGGCATACGAGAT ACTAGACGACTAAGTCAGTCAG CCGGACTACHVGGGTWTCTAAT</v>
      </c>
    </row>
    <row r="1095" spans="1:4" x14ac:dyDescent="0.25">
      <c r="A1095" s="2" t="s">
        <v>2150</v>
      </c>
      <c r="B1095" s="2" t="s">
        <v>1</v>
      </c>
      <c r="C1095" s="5" t="s">
        <v>2149</v>
      </c>
      <c r="D1095" s="2" t="str">
        <f t="shared" si="17"/>
        <v>CAAGCAGAAGACGGCATACGAGAT AGGTTAAGTGCTAGTCAGTCAG CCGGACTACHVGGGTWTCTAAT</v>
      </c>
    </row>
    <row r="1096" spans="1:4" x14ac:dyDescent="0.25">
      <c r="A1096" s="2" t="s">
        <v>2148</v>
      </c>
      <c r="B1096" s="2" t="s">
        <v>1</v>
      </c>
      <c r="C1096" s="5" t="s">
        <v>2147</v>
      </c>
      <c r="D1096" s="2" t="str">
        <f t="shared" si="17"/>
        <v>CAAGCAGAAGACGGCATACGAGAT ATATCCTGGGACAGTCAGTCAG CCGGACTACHVGGGTWTCTAAT</v>
      </c>
    </row>
    <row r="1097" spans="1:4" x14ac:dyDescent="0.25">
      <c r="A1097" s="2" t="s">
        <v>2146</v>
      </c>
      <c r="B1097" s="2" t="s">
        <v>1</v>
      </c>
      <c r="C1097" s="5" t="s">
        <v>2145</v>
      </c>
      <c r="D1097" s="2" t="str">
        <f t="shared" si="17"/>
        <v>CAAGCAGAAGACGGCATACGAGAT TTGTAGCCGACAAGTCAGTCAG CCGGACTACHVGGGTWTCTAAT</v>
      </c>
    </row>
    <row r="1098" spans="1:4" x14ac:dyDescent="0.25">
      <c r="A1098" s="2" t="s">
        <v>2144</v>
      </c>
      <c r="B1098" s="2" t="s">
        <v>1</v>
      </c>
      <c r="C1098" s="5" t="s">
        <v>2143</v>
      </c>
      <c r="D1098" s="2" t="str">
        <f t="shared" si="17"/>
        <v>CAAGCAGAAGACGGCATACGAGAT TCAGAAGCTCAAAGTCAGTCAG CCGGACTACHVGGGTWTCTAAT</v>
      </c>
    </row>
    <row r="1099" spans="1:4" x14ac:dyDescent="0.25">
      <c r="A1099" s="2" t="s">
        <v>2142</v>
      </c>
      <c r="B1099" s="2" t="s">
        <v>1</v>
      </c>
      <c r="C1099" s="5" t="s">
        <v>2141</v>
      </c>
      <c r="D1099" s="2" t="str">
        <f t="shared" si="17"/>
        <v>CAAGCAGAAGACGGCATACGAGAT ACTGTGACGTCCAGTCAGTCAG CCGGACTACHVGGGTWTCTAAT</v>
      </c>
    </row>
    <row r="1100" spans="1:4" x14ac:dyDescent="0.25">
      <c r="A1100" s="2" t="s">
        <v>2140</v>
      </c>
      <c r="B1100" s="2" t="s">
        <v>1</v>
      </c>
      <c r="C1100" s="5" t="s">
        <v>2139</v>
      </c>
      <c r="D1100" s="2" t="str">
        <f t="shared" si="17"/>
        <v>CAAGCAGAAGACGGCATACGAGAT TTGCAGTGCAACAGTCAGTCAG CCGGACTACHVGGGTWTCTAAT</v>
      </c>
    </row>
    <row r="1101" spans="1:4" x14ac:dyDescent="0.25">
      <c r="A1101" s="2" t="s">
        <v>2138</v>
      </c>
      <c r="B1101" s="2" t="s">
        <v>1</v>
      </c>
      <c r="C1101" s="5" t="s">
        <v>2137</v>
      </c>
      <c r="D1101" s="2" t="str">
        <f t="shared" si="17"/>
        <v>CAAGCAGAAGACGGCATACGAGAT TGTCATGGCTGAAGTCAGTCAG CCGGACTACHVGGGTWTCTAAT</v>
      </c>
    </row>
    <row r="1102" spans="1:4" x14ac:dyDescent="0.25">
      <c r="A1102" s="2" t="s">
        <v>2136</v>
      </c>
      <c r="B1102" s="2" t="s">
        <v>1</v>
      </c>
      <c r="C1102" s="5" t="s">
        <v>2135</v>
      </c>
      <c r="D1102" s="2" t="str">
        <f t="shared" si="17"/>
        <v>CAAGCAGAAGACGGCATACGAGAT TTCGTGAGGATAAGTCAGTCAG CCGGACTACHVGGGTWTCTAAT</v>
      </c>
    </row>
    <row r="1103" spans="1:4" x14ac:dyDescent="0.25">
      <c r="A1103" s="2" t="s">
        <v>2134</v>
      </c>
      <c r="B1103" s="2" t="s">
        <v>1</v>
      </c>
      <c r="C1103" s="5" t="s">
        <v>2133</v>
      </c>
      <c r="D1103" s="2" t="str">
        <f t="shared" si="17"/>
        <v>CAAGCAGAAGACGGCATACGAGAT TCCCAACCTAGGAGTCAGTCAG CCGGACTACHVGGGTWTCTAAT</v>
      </c>
    </row>
    <row r="1104" spans="1:4" x14ac:dyDescent="0.25">
      <c r="A1104" s="2" t="s">
        <v>2132</v>
      </c>
      <c r="B1104" s="2" t="s">
        <v>1</v>
      </c>
      <c r="C1104" s="5" t="s">
        <v>2131</v>
      </c>
      <c r="D1104" s="2" t="str">
        <f t="shared" si="17"/>
        <v>CAAGCAGAAGACGGCATACGAGAT TAGAATCAACGCAGTCAGTCAG CCGGACTACHVGGGTWTCTAAT</v>
      </c>
    </row>
    <row r="1105" spans="1:4" x14ac:dyDescent="0.25">
      <c r="A1105" s="2" t="s">
        <v>2130</v>
      </c>
      <c r="B1105" s="2" t="s">
        <v>1</v>
      </c>
      <c r="C1105" s="5" t="s">
        <v>2129</v>
      </c>
      <c r="D1105" s="2" t="str">
        <f t="shared" si="17"/>
        <v>CAAGCAGAAGACGGCATACGAGAT CACAATACACCGAGTCAGTCAG CCGGACTACHVGGGTWTCTAAT</v>
      </c>
    </row>
    <row r="1106" spans="1:4" x14ac:dyDescent="0.25">
      <c r="A1106" s="2" t="s">
        <v>2128</v>
      </c>
      <c r="B1106" s="2" t="s">
        <v>1</v>
      </c>
      <c r="C1106" s="5" t="s">
        <v>2127</v>
      </c>
      <c r="D1106" s="2" t="str">
        <f t="shared" si="17"/>
        <v>CAAGCAGAAGACGGCATACGAGAT GTATGACTAGCAAGTCAGTCAG CCGGACTACHVGGGTWTCTAAT</v>
      </c>
    </row>
    <row r="1107" spans="1:4" x14ac:dyDescent="0.25">
      <c r="A1107" s="2" t="s">
        <v>2126</v>
      </c>
      <c r="B1107" s="2" t="s">
        <v>1</v>
      </c>
      <c r="C1107" s="5" t="s">
        <v>2125</v>
      </c>
      <c r="D1107" s="2" t="str">
        <f t="shared" si="17"/>
        <v>CAAGCAGAAGACGGCATACGAGAT ATGCTCTAGAGAAGTCAGTCAG CCGGACTACHVGGGTWTCTAAT</v>
      </c>
    </row>
    <row r="1108" spans="1:4" x14ac:dyDescent="0.25">
      <c r="A1108" s="2" t="s">
        <v>2124</v>
      </c>
      <c r="B1108" s="2" t="s">
        <v>1</v>
      </c>
      <c r="C1108" s="5" t="s">
        <v>2123</v>
      </c>
      <c r="D1108" s="2" t="str">
        <f t="shared" si="17"/>
        <v>CAAGCAGAAGACGGCATACGAGAT AGCTAGCGTTCAAGTCAGTCAG CCGGACTACHVGGGTWTCTAAT</v>
      </c>
    </row>
    <row r="1109" spans="1:4" x14ac:dyDescent="0.25">
      <c r="A1109" s="2" t="s">
        <v>2122</v>
      </c>
      <c r="B1109" s="2" t="s">
        <v>1</v>
      </c>
      <c r="C1109" s="5" t="s">
        <v>2121</v>
      </c>
      <c r="D1109" s="2" t="str">
        <f t="shared" si="17"/>
        <v>CAAGCAGAAGACGGCATACGAGAT GGTCTTAGCACCAGTCAGTCAG CCGGACTACHVGGGTWTCTAAT</v>
      </c>
    </row>
    <row r="1110" spans="1:4" x14ac:dyDescent="0.25">
      <c r="A1110" s="2" t="s">
        <v>2120</v>
      </c>
      <c r="B1110" s="2" t="s">
        <v>1</v>
      </c>
      <c r="C1110" s="5" t="s">
        <v>2119</v>
      </c>
      <c r="D1110" s="2" t="str">
        <f t="shared" si="17"/>
        <v>CAAGCAGAAGACGGCATACGAGAT TACCATCCATCTAGTCAGTCAG CCGGACTACHVGGGTWTCTAAT</v>
      </c>
    </row>
    <row r="1111" spans="1:4" x14ac:dyDescent="0.25">
      <c r="A1111" s="2" t="s">
        <v>2118</v>
      </c>
      <c r="B1111" s="2" t="s">
        <v>1</v>
      </c>
      <c r="C1111" s="5" t="s">
        <v>2117</v>
      </c>
      <c r="D1111" s="2" t="str">
        <f t="shared" si="17"/>
        <v>CAAGCAGAAGACGGCATACGAGAT AGGGATGGACCAAGTCAGTCAG CCGGACTACHVGGGTWTCTAAT</v>
      </c>
    </row>
    <row r="1112" spans="1:4" x14ac:dyDescent="0.25">
      <c r="A1112" s="2" t="s">
        <v>2116</v>
      </c>
      <c r="B1112" s="2" t="s">
        <v>1</v>
      </c>
      <c r="C1112" s="5" t="s">
        <v>2115</v>
      </c>
      <c r="D1112" s="2" t="str">
        <f t="shared" si="17"/>
        <v>CAAGCAGAAGACGGCATACGAGAT ACTAATACGCGAAGTCAGTCAG CCGGACTACHVGGGTWTCTAAT</v>
      </c>
    </row>
    <row r="1113" spans="1:4" x14ac:dyDescent="0.25">
      <c r="A1113" s="2" t="s">
        <v>2114</v>
      </c>
      <c r="B1113" s="2" t="s">
        <v>1</v>
      </c>
      <c r="C1113" s="5" t="s">
        <v>2113</v>
      </c>
      <c r="D1113" s="2" t="str">
        <f t="shared" si="17"/>
        <v>CAAGCAGAAGACGGCATACGAGAT TCATACAGCCAGAGTCAGTCAG CCGGACTACHVGGGTWTCTAAT</v>
      </c>
    </row>
    <row r="1114" spans="1:4" x14ac:dyDescent="0.25">
      <c r="A1114" s="2" t="s">
        <v>2112</v>
      </c>
      <c r="B1114" s="2" t="s">
        <v>1</v>
      </c>
      <c r="C1114" s="5" t="s">
        <v>2111</v>
      </c>
      <c r="D1114" s="2" t="str">
        <f t="shared" si="17"/>
        <v>CAAGCAGAAGACGGCATACGAGAT GGAGGCCATAAGAGTCAGTCAG CCGGACTACHVGGGTWTCTAAT</v>
      </c>
    </row>
    <row r="1115" spans="1:4" x14ac:dyDescent="0.25">
      <c r="A1115" s="2" t="s">
        <v>2110</v>
      </c>
      <c r="B1115" s="2" t="s">
        <v>1</v>
      </c>
      <c r="C1115" s="5" t="s">
        <v>2109</v>
      </c>
      <c r="D1115" s="2" t="str">
        <f t="shared" si="17"/>
        <v>CAAGCAGAAGACGGCATACGAGAT GTCCGATCCTAGAGTCAGTCAG CCGGACTACHVGGGTWTCTAAT</v>
      </c>
    </row>
    <row r="1116" spans="1:4" x14ac:dyDescent="0.25">
      <c r="A1116" s="2" t="s">
        <v>2108</v>
      </c>
      <c r="B1116" s="2" t="s">
        <v>1</v>
      </c>
      <c r="C1116" s="5" t="s">
        <v>2107</v>
      </c>
      <c r="D1116" s="2" t="str">
        <f t="shared" si="17"/>
        <v>CAAGCAGAAGACGGCATACGAGAT CTGTGGGATTCAAGTCAGTCAG CCGGACTACHVGGGTWTCTAAT</v>
      </c>
    </row>
    <row r="1117" spans="1:4" x14ac:dyDescent="0.25">
      <c r="A1117" s="2" t="s">
        <v>2106</v>
      </c>
      <c r="B1117" s="2" t="s">
        <v>1</v>
      </c>
      <c r="C1117" s="5" t="s">
        <v>2105</v>
      </c>
      <c r="D1117" s="2" t="str">
        <f t="shared" si="17"/>
        <v>CAAGCAGAAGACGGCATACGAGAT TTGTCTACCTACAGTCAGTCAG CCGGACTACHVGGGTWTCTAAT</v>
      </c>
    </row>
    <row r="1118" spans="1:4" x14ac:dyDescent="0.25">
      <c r="A1118" s="2" t="s">
        <v>2104</v>
      </c>
      <c r="B1118" s="2" t="s">
        <v>1</v>
      </c>
      <c r="C1118" s="5" t="s">
        <v>2103</v>
      </c>
      <c r="D1118" s="2" t="str">
        <f t="shared" si="17"/>
        <v>CAAGCAGAAGACGGCATACGAGAT GAAGGCTCCTTAAGTCAGTCAG CCGGACTACHVGGGTWTCTAAT</v>
      </c>
    </row>
    <row r="1119" spans="1:4" x14ac:dyDescent="0.25">
      <c r="A1119" s="2" t="s">
        <v>2102</v>
      </c>
      <c r="B1119" s="2" t="s">
        <v>1</v>
      </c>
      <c r="C1119" s="5" t="s">
        <v>2101</v>
      </c>
      <c r="D1119" s="2" t="str">
        <f t="shared" si="17"/>
        <v>CAAGCAGAAGACGGCATACGAGAT AGATTACAACCGAGTCAGTCAG CCGGACTACHVGGGTWTCTAAT</v>
      </c>
    </row>
    <row r="1120" spans="1:4" x14ac:dyDescent="0.25">
      <c r="A1120" s="2" t="s">
        <v>2100</v>
      </c>
      <c r="B1120" s="2" t="s">
        <v>1</v>
      </c>
      <c r="C1120" s="5" t="s">
        <v>2099</v>
      </c>
      <c r="D1120" s="2" t="str">
        <f t="shared" si="17"/>
        <v>CAAGCAGAAGACGGCATACGAGAT TCTTCTGCCCTAAGTCAGTCAG CCGGACTACHVGGGTWTCTAAT</v>
      </c>
    </row>
    <row r="1121" spans="1:4" x14ac:dyDescent="0.25">
      <c r="A1121" s="2" t="s">
        <v>2098</v>
      </c>
      <c r="B1121" s="2" t="s">
        <v>1</v>
      </c>
      <c r="C1121" s="5" t="s">
        <v>2097</v>
      </c>
      <c r="D1121" s="2" t="str">
        <f t="shared" si="17"/>
        <v>CAAGCAGAAGACGGCATACGAGAT TGAAGTCACAGTAGTCAGTCAG CCGGACTACHVGGGTWTCTAAT</v>
      </c>
    </row>
    <row r="1122" spans="1:4" x14ac:dyDescent="0.25">
      <c r="A1122" s="2" t="s">
        <v>2096</v>
      </c>
      <c r="B1122" s="2" t="s">
        <v>1</v>
      </c>
      <c r="C1122" s="5" t="s">
        <v>2095</v>
      </c>
      <c r="D1122" s="2" t="str">
        <f t="shared" si="17"/>
        <v>CAAGCAGAAGACGGCATACGAGAT CTTAGTGCAGAAAGTCAGTCAG CCGGACTACHVGGGTWTCTAAT</v>
      </c>
    </row>
    <row r="1123" spans="1:4" x14ac:dyDescent="0.25">
      <c r="A1123" s="2" t="s">
        <v>2094</v>
      </c>
      <c r="B1123" s="2" t="s">
        <v>1</v>
      </c>
      <c r="C1123" s="5" t="s">
        <v>2093</v>
      </c>
      <c r="D1123" s="2" t="str">
        <f t="shared" si="17"/>
        <v>CAAGCAGAAGACGGCATACGAGAT CATCAGTACGCCAGTCAGTCAG CCGGACTACHVGGGTWTCTAAT</v>
      </c>
    </row>
    <row r="1124" spans="1:4" x14ac:dyDescent="0.25">
      <c r="A1124" s="2" t="s">
        <v>2092</v>
      </c>
      <c r="B1124" s="2" t="s">
        <v>1</v>
      </c>
      <c r="C1124" s="5" t="s">
        <v>2091</v>
      </c>
      <c r="D1124" s="2" t="str">
        <f t="shared" si="17"/>
        <v>CAAGCAGAAGACGGCATACGAGAT TAGAACACCATGAGTCAGTCAG CCGGACTACHVGGGTWTCTAAT</v>
      </c>
    </row>
    <row r="1125" spans="1:4" x14ac:dyDescent="0.25">
      <c r="A1125" s="2" t="s">
        <v>2090</v>
      </c>
      <c r="B1125" s="2" t="s">
        <v>1</v>
      </c>
      <c r="C1125" s="5" t="s">
        <v>2089</v>
      </c>
      <c r="D1125" s="2" t="str">
        <f t="shared" si="17"/>
        <v>CAAGCAGAAGACGGCATACGAGAT CCGCATGACCTAAGTCAGTCAG CCGGACTACHVGGGTWTCTAAT</v>
      </c>
    </row>
    <row r="1126" spans="1:4" x14ac:dyDescent="0.25">
      <c r="A1126" s="2" t="s">
        <v>2088</v>
      </c>
      <c r="B1126" s="2" t="s">
        <v>1</v>
      </c>
      <c r="C1126" s="5" t="s">
        <v>2087</v>
      </c>
      <c r="D1126" s="2" t="str">
        <f t="shared" si="17"/>
        <v>CAAGCAGAAGACGGCATACGAGAT GAGAATGGAAAGAGTCAGTCAG CCGGACTACHVGGGTWTCTAAT</v>
      </c>
    </row>
    <row r="1127" spans="1:4" x14ac:dyDescent="0.25">
      <c r="A1127" s="2" t="s">
        <v>2086</v>
      </c>
      <c r="B1127" s="2" t="s">
        <v>1</v>
      </c>
      <c r="C1127" s="5" t="s">
        <v>2085</v>
      </c>
      <c r="D1127" s="2" t="str">
        <f t="shared" si="17"/>
        <v>CAAGCAGAAGACGGCATACGAGAT AACCCTAACTGGAGTCAGTCAG CCGGACTACHVGGGTWTCTAAT</v>
      </c>
    </row>
    <row r="1128" spans="1:4" x14ac:dyDescent="0.25">
      <c r="A1128" s="2" t="s">
        <v>2084</v>
      </c>
      <c r="B1128" s="2" t="s">
        <v>1</v>
      </c>
      <c r="C1128" s="5" t="s">
        <v>2083</v>
      </c>
      <c r="D1128" s="2" t="str">
        <f t="shared" si="17"/>
        <v>CAAGCAGAAGACGGCATACGAGAT TCCATACCGGAAAGTCAGTCAG CCGGACTACHVGGGTWTCTAAT</v>
      </c>
    </row>
    <row r="1129" spans="1:4" x14ac:dyDescent="0.25">
      <c r="A1129" s="2" t="s">
        <v>2082</v>
      </c>
      <c r="B1129" s="2" t="s">
        <v>1</v>
      </c>
      <c r="C1129" s="5" t="s">
        <v>2081</v>
      </c>
      <c r="D1129" s="2" t="str">
        <f t="shared" si="17"/>
        <v>CAAGCAGAAGACGGCATACGAGAT GTTCAGACTAGCAGTCAGTCAG CCGGACTACHVGGGTWTCTAAT</v>
      </c>
    </row>
    <row r="1130" spans="1:4" x14ac:dyDescent="0.25">
      <c r="A1130" s="2" t="s">
        <v>2080</v>
      </c>
      <c r="B1130" s="2" t="s">
        <v>1</v>
      </c>
      <c r="C1130" s="5" t="s">
        <v>2079</v>
      </c>
      <c r="D1130" s="2" t="str">
        <f t="shared" si="17"/>
        <v>CAAGCAGAAGACGGCATACGAGAT GACACCACAATAAGTCAGTCAG CCGGACTACHVGGGTWTCTAAT</v>
      </c>
    </row>
    <row r="1131" spans="1:4" x14ac:dyDescent="0.25">
      <c r="A1131" s="2" t="s">
        <v>2078</v>
      </c>
      <c r="B1131" s="2" t="s">
        <v>1</v>
      </c>
      <c r="C1131" s="5" t="s">
        <v>2077</v>
      </c>
      <c r="D1131" s="2" t="str">
        <f t="shared" si="17"/>
        <v>CAAGCAGAAGACGGCATACGAGAT CGATTTAGGCCAAGTCAGTCAG CCGGACTACHVGGGTWTCTAAT</v>
      </c>
    </row>
    <row r="1132" spans="1:4" x14ac:dyDescent="0.25">
      <c r="A1132" s="2" t="s">
        <v>2076</v>
      </c>
      <c r="B1132" s="2" t="s">
        <v>1</v>
      </c>
      <c r="C1132" s="5" t="s">
        <v>2075</v>
      </c>
      <c r="D1132" s="2" t="str">
        <f t="shared" si="17"/>
        <v>CAAGCAGAAGACGGCATACGAGAT AGGATATTCGTGAGTCAGTCAG CCGGACTACHVGGGTWTCTAAT</v>
      </c>
    </row>
    <row r="1133" spans="1:4" x14ac:dyDescent="0.25">
      <c r="A1133" s="2" t="s">
        <v>2074</v>
      </c>
      <c r="B1133" s="2" t="s">
        <v>1</v>
      </c>
      <c r="C1133" s="5" t="s">
        <v>2073</v>
      </c>
      <c r="D1133" s="2" t="str">
        <f t="shared" si="17"/>
        <v>CAAGCAGAAGACGGCATACGAGAT CAATACGACCGTAGTCAGTCAG CCGGACTACHVGGGTWTCTAAT</v>
      </c>
    </row>
    <row r="1134" spans="1:4" x14ac:dyDescent="0.25">
      <c r="A1134" s="2" t="s">
        <v>2072</v>
      </c>
      <c r="B1134" s="2" t="s">
        <v>1</v>
      </c>
      <c r="C1134" s="5" t="s">
        <v>2071</v>
      </c>
      <c r="D1134" s="2" t="str">
        <f t="shared" si="17"/>
        <v>CAAGCAGAAGACGGCATACGAGAT GCCATGTGTGTAAGTCAGTCAG CCGGACTACHVGGGTWTCTAAT</v>
      </c>
    </row>
    <row r="1135" spans="1:4" x14ac:dyDescent="0.25">
      <c r="A1135" s="2" t="s">
        <v>2070</v>
      </c>
      <c r="B1135" s="2" t="s">
        <v>1</v>
      </c>
      <c r="C1135" s="5" t="s">
        <v>2069</v>
      </c>
      <c r="D1135" s="2" t="str">
        <f t="shared" si="17"/>
        <v>CAAGCAGAAGACGGCATACGAGAT GACTCCTAGACCAGTCAGTCAG CCGGACTACHVGGGTWTCTAAT</v>
      </c>
    </row>
    <row r="1136" spans="1:4" x14ac:dyDescent="0.25">
      <c r="A1136" s="2" t="s">
        <v>2068</v>
      </c>
      <c r="B1136" s="2" t="s">
        <v>1</v>
      </c>
      <c r="C1136" s="5" t="s">
        <v>2067</v>
      </c>
      <c r="D1136" s="2" t="str">
        <f t="shared" si="17"/>
        <v>CAAGCAGAAGACGGCATACGAGAT AAGGCAAGAAGAAGTCAGTCAG CCGGACTACHVGGGTWTCTAAT</v>
      </c>
    </row>
    <row r="1137" spans="1:4" x14ac:dyDescent="0.25">
      <c r="A1137" s="2" t="s">
        <v>2066</v>
      </c>
      <c r="B1137" s="2" t="s">
        <v>1</v>
      </c>
      <c r="C1137" s="5" t="s">
        <v>2065</v>
      </c>
      <c r="D1137" s="2" t="str">
        <f t="shared" si="17"/>
        <v>CAAGCAGAAGACGGCATACGAGAT ACGAGGAGTCGAAGTCAGTCAG CCGGACTACHVGGGTWTCTAAT</v>
      </c>
    </row>
    <row r="1138" spans="1:4" x14ac:dyDescent="0.25">
      <c r="A1138" s="2" t="s">
        <v>2064</v>
      </c>
      <c r="B1138" s="2" t="s">
        <v>1</v>
      </c>
      <c r="C1138" s="5" t="s">
        <v>2063</v>
      </c>
      <c r="D1138" s="2" t="str">
        <f t="shared" si="17"/>
        <v>CAAGCAGAAGACGGCATACGAGAT GCGGTACTACTAAGTCAGTCAG CCGGACTACHVGGGTWTCTAAT</v>
      </c>
    </row>
    <row r="1139" spans="1:4" x14ac:dyDescent="0.25">
      <c r="A1139" s="2" t="s">
        <v>2062</v>
      </c>
      <c r="B1139" s="2" t="s">
        <v>1</v>
      </c>
      <c r="C1139" s="5" t="s">
        <v>2061</v>
      </c>
      <c r="D1139" s="2" t="str">
        <f t="shared" si="17"/>
        <v>CAAGCAGAAGACGGCATACGAGAT TCAGCTGACTAGAGTCAGTCAG CCGGACTACHVGGGTWTCTAAT</v>
      </c>
    </row>
    <row r="1140" spans="1:4" x14ac:dyDescent="0.25">
      <c r="A1140" s="2" t="s">
        <v>2060</v>
      </c>
      <c r="B1140" s="2" t="s">
        <v>1</v>
      </c>
      <c r="C1140" s="5" t="s">
        <v>2059</v>
      </c>
      <c r="D1140" s="2" t="str">
        <f t="shared" si="17"/>
        <v>CAAGCAGAAGACGGCATACGAGAT ACCTGATCCGCAAGTCAGTCAG CCGGACTACHVGGGTWTCTAAT</v>
      </c>
    </row>
    <row r="1141" spans="1:4" x14ac:dyDescent="0.25">
      <c r="A1141" s="2" t="s">
        <v>2058</v>
      </c>
      <c r="B1141" s="2" t="s">
        <v>1</v>
      </c>
      <c r="C1141" s="5" t="s">
        <v>2057</v>
      </c>
      <c r="D1141" s="2" t="str">
        <f t="shared" si="17"/>
        <v>CAAGCAGAAGACGGCATACGAGAT CAAGCTAGCTGTAGTCAGTCAG CCGGACTACHVGGGTWTCTAAT</v>
      </c>
    </row>
    <row r="1142" spans="1:4" x14ac:dyDescent="0.25">
      <c r="A1142" s="2" t="s">
        <v>2056</v>
      </c>
      <c r="B1142" s="2" t="s">
        <v>1</v>
      </c>
      <c r="C1142" s="5" t="s">
        <v>2055</v>
      </c>
      <c r="D1142" s="2" t="str">
        <f t="shared" si="17"/>
        <v>CAAGCAGAAGACGGCATACGAGAT GTGGATAAACTCAGTCAGTCAG CCGGACTACHVGGGTWTCTAAT</v>
      </c>
    </row>
    <row r="1143" spans="1:4" x14ac:dyDescent="0.25">
      <c r="A1143" s="2" t="s">
        <v>2054</v>
      </c>
      <c r="B1143" s="2" t="s">
        <v>1</v>
      </c>
      <c r="C1143" s="5" t="s">
        <v>2053</v>
      </c>
      <c r="D1143" s="2" t="str">
        <f t="shared" si="17"/>
        <v>CAAGCAGAAGACGGCATACGAGAT GGTACAATGATCAGTCAGTCAG CCGGACTACHVGGGTWTCTAAT</v>
      </c>
    </row>
    <row r="1144" spans="1:4" x14ac:dyDescent="0.25">
      <c r="A1144" s="2" t="s">
        <v>2052</v>
      </c>
      <c r="B1144" s="2" t="s">
        <v>1</v>
      </c>
      <c r="C1144" s="5" t="s">
        <v>2051</v>
      </c>
      <c r="D1144" s="2" t="str">
        <f t="shared" si="17"/>
        <v>CAAGCAGAAGACGGCATACGAGAT ACTGTCGCAGTAAGTCAGTCAG CCGGACTACHVGGGTWTCTAAT</v>
      </c>
    </row>
    <row r="1145" spans="1:4" x14ac:dyDescent="0.25">
      <c r="A1145" s="2" t="s">
        <v>2050</v>
      </c>
      <c r="B1145" s="2" t="s">
        <v>1</v>
      </c>
      <c r="C1145" s="5" t="s">
        <v>2049</v>
      </c>
      <c r="D1145" s="2" t="str">
        <f t="shared" si="17"/>
        <v>CAAGCAGAAGACGGCATACGAGAT CATCCTGAGCAAAGTCAGTCAG CCGGACTACHVGGGTWTCTAAT</v>
      </c>
    </row>
    <row r="1146" spans="1:4" x14ac:dyDescent="0.25">
      <c r="A1146" s="2" t="s">
        <v>2048</v>
      </c>
      <c r="B1146" s="2" t="s">
        <v>1</v>
      </c>
      <c r="C1146" s="5" t="s">
        <v>2047</v>
      </c>
      <c r="D1146" s="2" t="str">
        <f t="shared" si="17"/>
        <v>CAAGCAGAAGACGGCATACGAGAT CAACATCGTAGCAGTCAGTCAG CCGGACTACHVGGGTWTCTAAT</v>
      </c>
    </row>
    <row r="1147" spans="1:4" x14ac:dyDescent="0.25">
      <c r="A1147" s="2" t="s">
        <v>2046</v>
      </c>
      <c r="B1147" s="2" t="s">
        <v>1</v>
      </c>
      <c r="C1147" s="5" t="s">
        <v>2045</v>
      </c>
      <c r="D1147" s="2" t="str">
        <f t="shared" si="17"/>
        <v>CAAGCAGAAGACGGCATACGAGAT GGCAATCATCTGAGTCAGTCAG CCGGACTACHVGGGTWTCTAAT</v>
      </c>
    </row>
    <row r="1148" spans="1:4" x14ac:dyDescent="0.25">
      <c r="A1148" s="2" t="s">
        <v>2044</v>
      </c>
      <c r="B1148" s="2" t="s">
        <v>1</v>
      </c>
      <c r="C1148" s="5" t="s">
        <v>2043</v>
      </c>
      <c r="D1148" s="2" t="str">
        <f t="shared" si="17"/>
        <v>CAAGCAGAAGACGGCATACGAGAT TATCGCGCGATAAGTCAGTCAG CCGGACTACHVGGGTWTCTAAT</v>
      </c>
    </row>
    <row r="1149" spans="1:4" x14ac:dyDescent="0.25">
      <c r="A1149" s="2" t="s">
        <v>2042</v>
      </c>
      <c r="B1149" s="2" t="s">
        <v>1</v>
      </c>
      <c r="C1149" s="5" t="s">
        <v>2041</v>
      </c>
      <c r="D1149" s="2" t="str">
        <f t="shared" si="17"/>
        <v>CAAGCAGAAGACGGCATACGAGAT TACGGTCTGGATAGTCAGTCAG CCGGACTACHVGGGTWTCTAAT</v>
      </c>
    </row>
    <row r="1150" spans="1:4" x14ac:dyDescent="0.25">
      <c r="A1150" s="2" t="s">
        <v>2040</v>
      </c>
      <c r="B1150" s="2" t="s">
        <v>1</v>
      </c>
      <c r="C1150" s="5" t="s">
        <v>2039</v>
      </c>
      <c r="D1150" s="2" t="str">
        <f t="shared" si="17"/>
        <v>CAAGCAGAAGACGGCATACGAGAT TCGTTCAGGACCAGTCAGTCAG CCGGACTACHVGGGTWTCTAAT</v>
      </c>
    </row>
    <row r="1151" spans="1:4" x14ac:dyDescent="0.25">
      <c r="A1151" s="2" t="s">
        <v>2038</v>
      </c>
      <c r="B1151" s="2" t="s">
        <v>1</v>
      </c>
      <c r="C1151" s="5" t="s">
        <v>2037</v>
      </c>
      <c r="D1151" s="2" t="str">
        <f t="shared" si="17"/>
        <v>CAAGCAGAAGACGGCATACGAGAT TGATCCGGGTATAGTCAGTCAG CCGGACTACHVGGGTWTCTAAT</v>
      </c>
    </row>
    <row r="1152" spans="1:4" x14ac:dyDescent="0.25">
      <c r="A1152" s="2" t="s">
        <v>2036</v>
      </c>
      <c r="B1152" s="2" t="s">
        <v>1</v>
      </c>
      <c r="C1152" s="5" t="s">
        <v>2035</v>
      </c>
      <c r="D1152" s="2" t="str">
        <f t="shared" si="17"/>
        <v>CAAGCAGAAGACGGCATACGAGAT CTTCTTCGCCCTAGTCAGTCAG CCGGACTACHVGGGTWTCTAAT</v>
      </c>
    </row>
    <row r="1153" spans="1:4" x14ac:dyDescent="0.25">
      <c r="A1153" s="2" t="s">
        <v>2034</v>
      </c>
      <c r="B1153" s="2" t="s">
        <v>1</v>
      </c>
      <c r="C1153" s="5" t="s">
        <v>2033</v>
      </c>
      <c r="D1153" s="2" t="str">
        <f t="shared" si="17"/>
        <v>CAAGCAGAAGACGGCATACGAGAT CAGGCATAACATAGTCAGTCAG CCGGACTACHVGGGTWTCTAAT</v>
      </c>
    </row>
    <row r="1154" spans="1:4" x14ac:dyDescent="0.25">
      <c r="A1154" s="2" t="s">
        <v>2032</v>
      </c>
      <c r="B1154" s="2" t="s">
        <v>1</v>
      </c>
      <c r="C1154" s="5" t="s">
        <v>2031</v>
      </c>
      <c r="D1154" s="2" t="str">
        <f t="shared" si="17"/>
        <v>CAAGCAGAAGACGGCATACGAGAT ATGTGGCGTGTTAGTCAGTCAG CCGGACTACHVGGGTWTCTAAT</v>
      </c>
    </row>
    <row r="1155" spans="1:4" x14ac:dyDescent="0.25">
      <c r="A1155" s="2" t="s">
        <v>2030</v>
      </c>
      <c r="B1155" s="2" t="s">
        <v>1</v>
      </c>
      <c r="C1155" s="5" t="s">
        <v>2029</v>
      </c>
      <c r="D1155" s="2" t="str">
        <f t="shared" ref="D1155:D1218" si="18">CONCATENATE("CAAGCAGAAGACGGCATACGAGAT ",A1155,"AGTCAGTCAG ",B1155)</f>
        <v>CAAGCAGAAGACGGCATACGAGAT GTGCGGTTCACTAGTCAGTCAG CCGGACTACHVGGGTWTCTAAT</v>
      </c>
    </row>
    <row r="1156" spans="1:4" x14ac:dyDescent="0.25">
      <c r="A1156" s="2" t="s">
        <v>2028</v>
      </c>
      <c r="B1156" s="2" t="s">
        <v>1</v>
      </c>
      <c r="C1156" s="5" t="s">
        <v>2027</v>
      </c>
      <c r="D1156" s="2" t="str">
        <f t="shared" si="18"/>
        <v>CAAGCAGAAGACGGCATACGAGAT CCTCACTAGCGAAGTCAGTCAG CCGGACTACHVGGGTWTCTAAT</v>
      </c>
    </row>
    <row r="1157" spans="1:4" x14ac:dyDescent="0.25">
      <c r="A1157" s="2" t="s">
        <v>2026</v>
      </c>
      <c r="B1157" s="2" t="s">
        <v>1</v>
      </c>
      <c r="C1157" s="5" t="s">
        <v>2025</v>
      </c>
      <c r="D1157" s="2" t="str">
        <f t="shared" si="18"/>
        <v>CAAGCAGAAGACGGCATACGAGAT AGCTGATAGTTGAGTCAGTCAG CCGGACTACHVGGGTWTCTAAT</v>
      </c>
    </row>
    <row r="1158" spans="1:4" x14ac:dyDescent="0.25">
      <c r="A1158" s="2" t="s">
        <v>2024</v>
      </c>
      <c r="B1158" s="2" t="s">
        <v>1</v>
      </c>
      <c r="C1158" s="5" t="s">
        <v>2023</v>
      </c>
      <c r="D1158" s="2" t="str">
        <f t="shared" si="18"/>
        <v>CAAGCAGAAGACGGCATACGAGAT GCTCTAGTAACGAGTCAGTCAG CCGGACTACHVGGGTWTCTAAT</v>
      </c>
    </row>
    <row r="1159" spans="1:4" x14ac:dyDescent="0.25">
      <c r="A1159" s="2" t="s">
        <v>2022</v>
      </c>
      <c r="B1159" s="2" t="s">
        <v>1</v>
      </c>
      <c r="C1159" s="5" t="s">
        <v>2021</v>
      </c>
      <c r="D1159" s="2" t="str">
        <f t="shared" si="18"/>
        <v>CAAGCAGAAGACGGCATACGAGAT TGGTCCTACAAGAGTCAGTCAG CCGGACTACHVGGGTWTCTAAT</v>
      </c>
    </row>
    <row r="1160" spans="1:4" x14ac:dyDescent="0.25">
      <c r="A1160" s="2" t="s">
        <v>2020</v>
      </c>
      <c r="B1160" s="2" t="s">
        <v>1</v>
      </c>
      <c r="C1160" s="5" t="s">
        <v>2019</v>
      </c>
      <c r="D1160" s="2" t="str">
        <f t="shared" si="18"/>
        <v>CAAGCAGAAGACGGCATACGAGAT CGCTATCCAGACAGTCAGTCAG CCGGACTACHVGGGTWTCTAAT</v>
      </c>
    </row>
    <row r="1161" spans="1:4" x14ac:dyDescent="0.25">
      <c r="A1161" s="2" t="s">
        <v>2018</v>
      </c>
      <c r="B1161" s="2" t="s">
        <v>1</v>
      </c>
      <c r="C1161" s="5" t="s">
        <v>2017</v>
      </c>
      <c r="D1161" s="2" t="str">
        <f t="shared" si="18"/>
        <v>CAAGCAGAAGACGGCATACGAGAT GCTTACGTAGGTAGTCAGTCAG CCGGACTACHVGGGTWTCTAAT</v>
      </c>
    </row>
    <row r="1162" spans="1:4" x14ac:dyDescent="0.25">
      <c r="A1162" s="2" t="s">
        <v>2016</v>
      </c>
      <c r="B1162" s="2" t="s">
        <v>1</v>
      </c>
      <c r="C1162" s="5" t="s">
        <v>2015</v>
      </c>
      <c r="D1162" s="2" t="str">
        <f t="shared" si="18"/>
        <v>CAAGCAGAAGACGGCATACGAGAT AGTTGGTTACGAAGTCAGTCAG CCGGACTACHVGGGTWTCTAAT</v>
      </c>
    </row>
    <row r="1163" spans="1:4" x14ac:dyDescent="0.25">
      <c r="A1163" s="2" t="s">
        <v>2014</v>
      </c>
      <c r="B1163" s="2" t="s">
        <v>1</v>
      </c>
      <c r="C1163" s="5" t="s">
        <v>2013</v>
      </c>
      <c r="D1163" s="2" t="str">
        <f t="shared" si="18"/>
        <v>CAAGCAGAAGACGGCATACGAGAT CTCTACGAACAGAGTCAGTCAG CCGGACTACHVGGGTWTCTAAT</v>
      </c>
    </row>
    <row r="1164" spans="1:4" x14ac:dyDescent="0.25">
      <c r="A1164" s="2" t="s">
        <v>2012</v>
      </c>
      <c r="B1164" s="2" t="s">
        <v>1</v>
      </c>
      <c r="C1164" s="5" t="s">
        <v>2011</v>
      </c>
      <c r="D1164" s="2" t="str">
        <f t="shared" si="18"/>
        <v>CAAGCAGAAGACGGCATACGAGAT CCTGTGTTGGTGAGTCAGTCAG CCGGACTACHVGGGTWTCTAAT</v>
      </c>
    </row>
    <row r="1165" spans="1:4" x14ac:dyDescent="0.25">
      <c r="A1165" s="2" t="s">
        <v>2010</v>
      </c>
      <c r="B1165" s="2" t="s">
        <v>1</v>
      </c>
      <c r="C1165" s="5" t="s">
        <v>2009</v>
      </c>
      <c r="D1165" s="2" t="str">
        <f t="shared" si="18"/>
        <v>CAAGCAGAAGACGGCATACGAGAT GATGGGAGGACTAGTCAGTCAG CCGGACTACHVGGGTWTCTAAT</v>
      </c>
    </row>
    <row r="1166" spans="1:4" x14ac:dyDescent="0.25">
      <c r="A1166" s="2" t="s">
        <v>2008</v>
      </c>
      <c r="B1166" s="2" t="s">
        <v>1</v>
      </c>
      <c r="C1166" s="5" t="s">
        <v>2007</v>
      </c>
      <c r="D1166" s="2" t="str">
        <f t="shared" si="18"/>
        <v>CAAGCAGAAGACGGCATACGAGAT CAGAATCGCTCAAGTCAGTCAG CCGGACTACHVGGGTWTCTAAT</v>
      </c>
    </row>
    <row r="1167" spans="1:4" x14ac:dyDescent="0.25">
      <c r="A1167" s="2" t="s">
        <v>2006</v>
      </c>
      <c r="B1167" s="2" t="s">
        <v>1</v>
      </c>
      <c r="C1167" s="5" t="s">
        <v>2005</v>
      </c>
      <c r="D1167" s="2" t="str">
        <f t="shared" si="18"/>
        <v>CAAGCAGAAGACGGCATACGAGAT TGGCACTGGTTAAGTCAGTCAG CCGGACTACHVGGGTWTCTAAT</v>
      </c>
    </row>
    <row r="1168" spans="1:4" x14ac:dyDescent="0.25">
      <c r="A1168" s="2" t="s">
        <v>2004</v>
      </c>
      <c r="B1168" s="2" t="s">
        <v>1</v>
      </c>
      <c r="C1168" s="5" t="s">
        <v>2003</v>
      </c>
      <c r="D1168" s="2" t="str">
        <f t="shared" si="18"/>
        <v>CAAGCAGAAGACGGCATACGAGAT GGCAGTGTTAATAGTCAGTCAG CCGGACTACHVGGGTWTCTAAT</v>
      </c>
    </row>
    <row r="1169" spans="1:4" x14ac:dyDescent="0.25">
      <c r="A1169" s="2" t="s">
        <v>2002</v>
      </c>
      <c r="B1169" s="2" t="s">
        <v>1</v>
      </c>
      <c r="C1169" s="5" t="s">
        <v>2001</v>
      </c>
      <c r="D1169" s="2" t="str">
        <f t="shared" si="18"/>
        <v>CAAGCAGAAGACGGCATACGAGAT AACCCGTCGTCAAGTCAGTCAG CCGGACTACHVGGGTWTCTAAT</v>
      </c>
    </row>
    <row r="1170" spans="1:4" x14ac:dyDescent="0.25">
      <c r="A1170" s="2" t="s">
        <v>2000</v>
      </c>
      <c r="B1170" s="2" t="s">
        <v>1</v>
      </c>
      <c r="C1170" s="5" t="s">
        <v>1999</v>
      </c>
      <c r="D1170" s="2" t="str">
        <f t="shared" si="18"/>
        <v>CAAGCAGAAGACGGCATACGAGAT AGAGGAGTCGACAGTCAGTCAG CCGGACTACHVGGGTWTCTAAT</v>
      </c>
    </row>
    <row r="1171" spans="1:4" x14ac:dyDescent="0.25">
      <c r="A1171" s="2" t="s">
        <v>1998</v>
      </c>
      <c r="B1171" s="2" t="s">
        <v>1</v>
      </c>
      <c r="C1171" s="5" t="s">
        <v>1997</v>
      </c>
      <c r="D1171" s="2" t="str">
        <f t="shared" si="18"/>
        <v>CAAGCAGAAGACGGCATACGAGAT TAAGTCGGCCTAAGTCAGTCAG CCGGACTACHVGGGTWTCTAAT</v>
      </c>
    </row>
    <row r="1172" spans="1:4" x14ac:dyDescent="0.25">
      <c r="A1172" s="2" t="s">
        <v>1996</v>
      </c>
      <c r="B1172" s="2" t="s">
        <v>1</v>
      </c>
      <c r="C1172" s="5" t="s">
        <v>1995</v>
      </c>
      <c r="D1172" s="2" t="str">
        <f t="shared" si="18"/>
        <v>CAAGCAGAAGACGGCATACGAGAT CAGGGTAGGGTAAGTCAGTCAG CCGGACTACHVGGGTWTCTAAT</v>
      </c>
    </row>
    <row r="1173" spans="1:4" x14ac:dyDescent="0.25">
      <c r="A1173" s="2" t="s">
        <v>1994</v>
      </c>
      <c r="B1173" s="2" t="s">
        <v>1</v>
      </c>
      <c r="C1173" s="5" t="s">
        <v>1993</v>
      </c>
      <c r="D1173" s="2" t="str">
        <f t="shared" si="18"/>
        <v>CAAGCAGAAGACGGCATACGAGAT CATGGGTGTTACAGTCAGTCAG CCGGACTACHVGGGTWTCTAAT</v>
      </c>
    </row>
    <row r="1174" spans="1:4" x14ac:dyDescent="0.25">
      <c r="A1174" s="2" t="s">
        <v>1992</v>
      </c>
      <c r="B1174" s="2" t="s">
        <v>1</v>
      </c>
      <c r="C1174" s="5" t="s">
        <v>1991</v>
      </c>
      <c r="D1174" s="2" t="str">
        <f t="shared" si="18"/>
        <v>CAAGCAGAAGACGGCATACGAGAT GATGCCTAATGAAGTCAGTCAG CCGGACTACHVGGGTWTCTAAT</v>
      </c>
    </row>
    <row r="1175" spans="1:4" x14ac:dyDescent="0.25">
      <c r="A1175" s="2" t="s">
        <v>1990</v>
      </c>
      <c r="B1175" s="2" t="s">
        <v>1</v>
      </c>
      <c r="C1175" s="5" t="s">
        <v>1989</v>
      </c>
      <c r="D1175" s="2" t="str">
        <f t="shared" si="18"/>
        <v>CAAGCAGAAGACGGCATACGAGAT TTATCGGGCATGAGTCAGTCAG CCGGACTACHVGGGTWTCTAAT</v>
      </c>
    </row>
    <row r="1176" spans="1:4" x14ac:dyDescent="0.25">
      <c r="A1176" s="2" t="s">
        <v>1988</v>
      </c>
      <c r="B1176" s="2" t="s">
        <v>1</v>
      </c>
      <c r="C1176" s="5" t="s">
        <v>1987</v>
      </c>
      <c r="D1176" s="2" t="str">
        <f t="shared" si="18"/>
        <v>CAAGCAGAAGACGGCATACGAGAT TGGACATAAACCAGTCAGTCAG CCGGACTACHVGGGTWTCTAAT</v>
      </c>
    </row>
    <row r="1177" spans="1:4" x14ac:dyDescent="0.25">
      <c r="A1177" s="2" t="s">
        <v>1986</v>
      </c>
      <c r="B1177" s="2" t="s">
        <v>1</v>
      </c>
      <c r="C1177" s="5" t="s">
        <v>1985</v>
      </c>
      <c r="D1177" s="2" t="str">
        <f t="shared" si="18"/>
        <v>CAAGCAGAAGACGGCATACGAGAT TGACCTCAAGACAGTCAGTCAG CCGGACTACHVGGGTWTCTAAT</v>
      </c>
    </row>
    <row r="1178" spans="1:4" x14ac:dyDescent="0.25">
      <c r="A1178" s="2" t="s">
        <v>1984</v>
      </c>
      <c r="B1178" s="2" t="s">
        <v>1</v>
      </c>
      <c r="C1178" s="5" t="s">
        <v>1983</v>
      </c>
      <c r="D1178" s="2" t="str">
        <f t="shared" si="18"/>
        <v>CAAGCAGAAGACGGCATACGAGAT GCCAAATCGCTCAGTCAGTCAG CCGGACTACHVGGGTWTCTAAT</v>
      </c>
    </row>
    <row r="1179" spans="1:4" x14ac:dyDescent="0.25">
      <c r="A1179" s="2" t="s">
        <v>1982</v>
      </c>
      <c r="B1179" s="2" t="s">
        <v>1</v>
      </c>
      <c r="C1179" s="5" t="s">
        <v>1981</v>
      </c>
      <c r="D1179" s="2" t="str">
        <f t="shared" si="18"/>
        <v>CAAGCAGAAGACGGCATACGAGAT TCAAAGCTCAAGAGTCAGTCAG CCGGACTACHVGGGTWTCTAAT</v>
      </c>
    </row>
    <row r="1180" spans="1:4" x14ac:dyDescent="0.25">
      <c r="A1180" s="2" t="s">
        <v>1980</v>
      </c>
      <c r="B1180" s="2" t="s">
        <v>1</v>
      </c>
      <c r="C1180" s="5" t="s">
        <v>1979</v>
      </c>
      <c r="D1180" s="2" t="str">
        <f t="shared" si="18"/>
        <v>CAAGCAGAAGACGGCATACGAGAT TACCAATCGGTGAGTCAGTCAG CCGGACTACHVGGGTWTCTAAT</v>
      </c>
    </row>
    <row r="1181" spans="1:4" x14ac:dyDescent="0.25">
      <c r="A1181" s="2" t="s">
        <v>1978</v>
      </c>
      <c r="B1181" s="2" t="s">
        <v>1</v>
      </c>
      <c r="C1181" s="5" t="s">
        <v>1977</v>
      </c>
      <c r="D1181" s="2" t="str">
        <f t="shared" si="18"/>
        <v>CAAGCAGAAGACGGCATACGAGAT GTACTCGAACCAAGTCAGTCAG CCGGACTACHVGGGTWTCTAAT</v>
      </c>
    </row>
    <row r="1182" spans="1:4" x14ac:dyDescent="0.25">
      <c r="A1182" s="2" t="s">
        <v>1976</v>
      </c>
      <c r="B1182" s="2" t="s">
        <v>1</v>
      </c>
      <c r="C1182" s="5" t="s">
        <v>1975</v>
      </c>
      <c r="D1182" s="2" t="str">
        <f t="shared" si="18"/>
        <v>CAAGCAGAAGACGGCATACGAGAT TTCCGGCGATTGAGTCAGTCAG CCGGACTACHVGGGTWTCTAAT</v>
      </c>
    </row>
    <row r="1183" spans="1:4" x14ac:dyDescent="0.25">
      <c r="A1183" s="2" t="s">
        <v>1974</v>
      </c>
      <c r="B1183" s="2" t="s">
        <v>1</v>
      </c>
      <c r="C1183" s="5" t="s">
        <v>1973</v>
      </c>
      <c r="D1183" s="2" t="str">
        <f t="shared" si="18"/>
        <v>CAAGCAGAAGACGGCATACGAGAT GACATGCGGAGAAGTCAGTCAG CCGGACTACHVGGGTWTCTAAT</v>
      </c>
    </row>
    <row r="1184" spans="1:4" x14ac:dyDescent="0.25">
      <c r="A1184" s="2" t="s">
        <v>1972</v>
      </c>
      <c r="B1184" s="2" t="s">
        <v>1</v>
      </c>
      <c r="C1184" s="5" t="s">
        <v>1971</v>
      </c>
      <c r="D1184" s="2" t="str">
        <f t="shared" si="18"/>
        <v>CAAGCAGAAGACGGCATACGAGAT CGCACCCATACAAGTCAGTCAG CCGGACTACHVGGGTWTCTAAT</v>
      </c>
    </row>
    <row r="1185" spans="1:4" x14ac:dyDescent="0.25">
      <c r="A1185" s="2" t="s">
        <v>1970</v>
      </c>
      <c r="B1185" s="2" t="s">
        <v>1</v>
      </c>
      <c r="C1185" s="5" t="s">
        <v>1969</v>
      </c>
      <c r="D1185" s="2" t="str">
        <f t="shared" si="18"/>
        <v>CAAGCAGAAGACGGCATACGAGAT ACATTGAAGCGTAGTCAGTCAG CCGGACTACHVGGGTWTCTAAT</v>
      </c>
    </row>
    <row r="1186" spans="1:4" x14ac:dyDescent="0.25">
      <c r="A1186" s="2" t="s">
        <v>1968</v>
      </c>
      <c r="B1186" s="2" t="s">
        <v>1</v>
      </c>
      <c r="C1186" s="5" t="s">
        <v>1967</v>
      </c>
      <c r="D1186" s="2" t="str">
        <f t="shared" si="18"/>
        <v>CAAGCAGAAGACGGCATACGAGAT GACGACATTTAGAGTCAGTCAG CCGGACTACHVGGGTWTCTAAT</v>
      </c>
    </row>
    <row r="1187" spans="1:4" x14ac:dyDescent="0.25">
      <c r="A1187" s="2" t="s">
        <v>1966</v>
      </c>
      <c r="B1187" s="2" t="s">
        <v>1</v>
      </c>
      <c r="C1187" s="5" t="s">
        <v>1965</v>
      </c>
      <c r="D1187" s="2" t="str">
        <f t="shared" si="18"/>
        <v>CAAGCAGAAGACGGCATACGAGAT CCAACTACTCGGAGTCAGTCAG CCGGACTACHVGGGTWTCTAAT</v>
      </c>
    </row>
    <row r="1188" spans="1:4" x14ac:dyDescent="0.25">
      <c r="A1188" s="2" t="s">
        <v>1964</v>
      </c>
      <c r="B1188" s="2" t="s">
        <v>1</v>
      </c>
      <c r="C1188" s="5" t="s">
        <v>1963</v>
      </c>
      <c r="D1188" s="2" t="str">
        <f t="shared" si="18"/>
        <v>CAAGCAGAAGACGGCATACGAGAT CCGTTATCAGCGAGTCAGTCAG CCGGACTACHVGGGTWTCTAAT</v>
      </c>
    </row>
    <row r="1189" spans="1:4" x14ac:dyDescent="0.25">
      <c r="A1189" s="2" t="s">
        <v>1962</v>
      </c>
      <c r="B1189" s="2" t="s">
        <v>1</v>
      </c>
      <c r="C1189" s="5" t="s">
        <v>1961</v>
      </c>
      <c r="D1189" s="2" t="str">
        <f t="shared" si="18"/>
        <v>CAAGCAGAAGACGGCATACGAGAT TATGGCCAAACCAGTCAGTCAG CCGGACTACHVGGGTWTCTAAT</v>
      </c>
    </row>
    <row r="1190" spans="1:4" x14ac:dyDescent="0.25">
      <c r="A1190" s="2" t="s">
        <v>1960</v>
      </c>
      <c r="B1190" s="2" t="s">
        <v>1</v>
      </c>
      <c r="C1190" s="5" t="s">
        <v>1959</v>
      </c>
      <c r="D1190" s="2" t="str">
        <f t="shared" si="18"/>
        <v>CAAGCAGAAGACGGCATACGAGAT TGCCTAAGATCGAGTCAGTCAG CCGGACTACHVGGGTWTCTAAT</v>
      </c>
    </row>
    <row r="1191" spans="1:4" x14ac:dyDescent="0.25">
      <c r="A1191" s="2" t="s">
        <v>1958</v>
      </c>
      <c r="B1191" s="2" t="s">
        <v>1</v>
      </c>
      <c r="C1191" s="5" t="s">
        <v>1957</v>
      </c>
      <c r="D1191" s="2" t="str">
        <f t="shared" si="18"/>
        <v>CAAGCAGAAGACGGCATACGAGAT TTAACTGGAAGCAGTCAGTCAG CCGGACTACHVGGGTWTCTAAT</v>
      </c>
    </row>
    <row r="1192" spans="1:4" x14ac:dyDescent="0.25">
      <c r="A1192" s="2" t="s">
        <v>1956</v>
      </c>
      <c r="B1192" s="2" t="s">
        <v>1</v>
      </c>
      <c r="C1192" s="5" t="s">
        <v>1955</v>
      </c>
      <c r="D1192" s="2" t="str">
        <f t="shared" si="18"/>
        <v>CAAGCAGAAGACGGCATACGAGAT ATTCGAGCTGTGAGTCAGTCAG CCGGACTACHVGGGTWTCTAAT</v>
      </c>
    </row>
    <row r="1193" spans="1:4" x14ac:dyDescent="0.25">
      <c r="A1193" s="2" t="s">
        <v>1954</v>
      </c>
      <c r="B1193" s="2" t="s">
        <v>1</v>
      </c>
      <c r="C1193" s="5" t="s">
        <v>1953</v>
      </c>
      <c r="D1193" s="2" t="str">
        <f t="shared" si="18"/>
        <v>CAAGCAGAAGACGGCATACGAGAT GGTCTGTTGAGTAGTCAGTCAG CCGGACTACHVGGGTWTCTAAT</v>
      </c>
    </row>
    <row r="1194" spans="1:4" x14ac:dyDescent="0.25">
      <c r="A1194" s="2" t="s">
        <v>1952</v>
      </c>
      <c r="B1194" s="2" t="s">
        <v>1</v>
      </c>
      <c r="C1194" s="5" t="s">
        <v>1951</v>
      </c>
      <c r="D1194" s="2" t="str">
        <f t="shared" si="18"/>
        <v>CAAGCAGAAGACGGCATACGAGAT CTCGTCGACTGAAGTCAGTCAG CCGGACTACHVGGGTWTCTAAT</v>
      </c>
    </row>
    <row r="1195" spans="1:4" x14ac:dyDescent="0.25">
      <c r="A1195" s="2" t="s">
        <v>1950</v>
      </c>
      <c r="B1195" s="2" t="s">
        <v>1</v>
      </c>
      <c r="C1195" s="5" t="s">
        <v>1949</v>
      </c>
      <c r="D1195" s="2" t="str">
        <f t="shared" si="18"/>
        <v>CAAGCAGAAGACGGCATACGAGAT TCTTTCATACCGAGTCAGTCAG CCGGACTACHVGGGTWTCTAAT</v>
      </c>
    </row>
    <row r="1196" spans="1:4" x14ac:dyDescent="0.25">
      <c r="A1196" s="2" t="s">
        <v>1948</v>
      </c>
      <c r="B1196" s="2" t="s">
        <v>1</v>
      </c>
      <c r="C1196" s="5" t="s">
        <v>1947</v>
      </c>
      <c r="D1196" s="2" t="str">
        <f t="shared" si="18"/>
        <v>CAAGCAGAAGACGGCATACGAGAT CATTCCCGAAAGAGTCAGTCAG CCGGACTACHVGGGTWTCTAAT</v>
      </c>
    </row>
    <row r="1197" spans="1:4" x14ac:dyDescent="0.25">
      <c r="A1197" s="2" t="s">
        <v>1946</v>
      </c>
      <c r="B1197" s="2" t="s">
        <v>1</v>
      </c>
      <c r="C1197" s="5" t="s">
        <v>1945</v>
      </c>
      <c r="D1197" s="2" t="str">
        <f t="shared" si="18"/>
        <v>CAAGCAGAAGACGGCATACGAGAT TTGTCAGCTGGAAGTCAGTCAG CCGGACTACHVGGGTWTCTAAT</v>
      </c>
    </row>
    <row r="1198" spans="1:4" x14ac:dyDescent="0.25">
      <c r="A1198" s="2" t="s">
        <v>1944</v>
      </c>
      <c r="B1198" s="2" t="s">
        <v>1</v>
      </c>
      <c r="C1198" s="5" t="s">
        <v>1943</v>
      </c>
      <c r="D1198" s="2" t="str">
        <f t="shared" si="18"/>
        <v>CAAGCAGAAGACGGCATACGAGAT ATCTGCGCACCAAGTCAGTCAG CCGGACTACHVGGGTWTCTAAT</v>
      </c>
    </row>
    <row r="1199" spans="1:4" x14ac:dyDescent="0.25">
      <c r="A1199" s="2" t="s">
        <v>1942</v>
      </c>
      <c r="B1199" s="2" t="s">
        <v>1</v>
      </c>
      <c r="C1199" s="5" t="s">
        <v>1941</v>
      </c>
      <c r="D1199" s="2" t="str">
        <f t="shared" si="18"/>
        <v>CAAGCAGAAGACGGCATACGAGAT CCACGTACGTAAAGTCAGTCAG CCGGACTACHVGGGTWTCTAAT</v>
      </c>
    </row>
    <row r="1200" spans="1:4" x14ac:dyDescent="0.25">
      <c r="A1200" s="2" t="s">
        <v>1940</v>
      </c>
      <c r="B1200" s="2" t="s">
        <v>1</v>
      </c>
      <c r="C1200" s="5" t="s">
        <v>1939</v>
      </c>
      <c r="D1200" s="2" t="str">
        <f t="shared" si="18"/>
        <v>CAAGCAGAAGACGGCATACGAGAT ACGATATGGTCAAGTCAGTCAG CCGGACTACHVGGGTWTCTAAT</v>
      </c>
    </row>
    <row r="1201" spans="1:4" x14ac:dyDescent="0.25">
      <c r="A1201" s="2" t="s">
        <v>1938</v>
      </c>
      <c r="B1201" s="2" t="s">
        <v>1</v>
      </c>
      <c r="C1201" s="5" t="s">
        <v>1937</v>
      </c>
      <c r="D1201" s="2" t="str">
        <f t="shared" si="18"/>
        <v>CAAGCAGAAGACGGCATACGAGAT GAGACAGTGGAAAGTCAGTCAG CCGGACTACHVGGGTWTCTAAT</v>
      </c>
    </row>
    <row r="1202" spans="1:4" x14ac:dyDescent="0.25">
      <c r="A1202" s="2" t="s">
        <v>1936</v>
      </c>
      <c r="B1202" s="2" t="s">
        <v>1</v>
      </c>
      <c r="C1202" s="5" t="s">
        <v>1935</v>
      </c>
      <c r="D1202" s="2" t="str">
        <f t="shared" si="18"/>
        <v>CAAGCAGAAGACGGCATACGAGAT TCGTAGTAATGGAGTCAGTCAG CCGGACTACHVGGGTWTCTAAT</v>
      </c>
    </row>
    <row r="1203" spans="1:4" x14ac:dyDescent="0.25">
      <c r="A1203" s="2" t="s">
        <v>1934</v>
      </c>
      <c r="B1203" s="2" t="s">
        <v>1</v>
      </c>
      <c r="C1203" s="5" t="s">
        <v>1933</v>
      </c>
      <c r="D1203" s="2" t="str">
        <f t="shared" si="18"/>
        <v>CAAGCAGAAGACGGCATACGAGAT AGGCTGTACTCCAGTCAGTCAG CCGGACTACHVGGGTWTCTAAT</v>
      </c>
    </row>
    <row r="1204" spans="1:4" x14ac:dyDescent="0.25">
      <c r="A1204" s="2" t="s">
        <v>1932</v>
      </c>
      <c r="B1204" s="2" t="s">
        <v>1</v>
      </c>
      <c r="C1204" s="5" t="s">
        <v>1931</v>
      </c>
      <c r="D1204" s="2" t="str">
        <f t="shared" si="18"/>
        <v>CAAGCAGAAGACGGCATACGAGAT CGGAAGAGAACAAGTCAGTCAG CCGGACTACHVGGGTWTCTAAT</v>
      </c>
    </row>
    <row r="1205" spans="1:4" x14ac:dyDescent="0.25">
      <c r="A1205" s="2" t="s">
        <v>1930</v>
      </c>
      <c r="B1205" s="2" t="s">
        <v>1</v>
      </c>
      <c r="C1205" s="5" t="s">
        <v>1929</v>
      </c>
      <c r="D1205" s="2" t="str">
        <f t="shared" si="18"/>
        <v>CAAGCAGAAGACGGCATACGAGAT CTGCGGATATACAGTCAGTCAG CCGGACTACHVGGGTWTCTAAT</v>
      </c>
    </row>
    <row r="1206" spans="1:4" x14ac:dyDescent="0.25">
      <c r="A1206" s="2" t="s">
        <v>1928</v>
      </c>
      <c r="B1206" s="2" t="s">
        <v>1</v>
      </c>
      <c r="C1206" s="5" t="s">
        <v>1927</v>
      </c>
      <c r="D1206" s="2" t="str">
        <f t="shared" si="18"/>
        <v>CAAGCAGAAGACGGCATACGAGAT CTAGCGTGCGTTAGTCAGTCAG CCGGACTACHVGGGTWTCTAAT</v>
      </c>
    </row>
    <row r="1207" spans="1:4" x14ac:dyDescent="0.25">
      <c r="A1207" s="2" t="s">
        <v>1926</v>
      </c>
      <c r="B1207" s="2" t="s">
        <v>1</v>
      </c>
      <c r="C1207" s="5" t="s">
        <v>1925</v>
      </c>
      <c r="D1207" s="2" t="str">
        <f t="shared" si="18"/>
        <v>CAAGCAGAAGACGGCATACGAGAT ACCATGTAGAACAGTCAGTCAG CCGGACTACHVGGGTWTCTAAT</v>
      </c>
    </row>
    <row r="1208" spans="1:4" x14ac:dyDescent="0.25">
      <c r="A1208" s="2" t="s">
        <v>1924</v>
      </c>
      <c r="B1208" s="2" t="s">
        <v>1</v>
      </c>
      <c r="C1208" s="5" t="s">
        <v>1923</v>
      </c>
      <c r="D1208" s="2" t="str">
        <f t="shared" si="18"/>
        <v>CAAGCAGAAGACGGCATACGAGAT TAGCTCACAGCAAGTCAGTCAG CCGGACTACHVGGGTWTCTAAT</v>
      </c>
    </row>
    <row r="1209" spans="1:4" x14ac:dyDescent="0.25">
      <c r="A1209" s="2" t="s">
        <v>1922</v>
      </c>
      <c r="B1209" s="2" t="s">
        <v>1</v>
      </c>
      <c r="C1209" s="5" t="s">
        <v>1921</v>
      </c>
      <c r="D1209" s="2" t="str">
        <f t="shared" si="18"/>
        <v>CAAGCAGAAGACGGCATACGAGAT GTCTTGGGTCGTAGTCAGTCAG CCGGACTACHVGGGTWTCTAAT</v>
      </c>
    </row>
    <row r="1210" spans="1:4" x14ac:dyDescent="0.25">
      <c r="A1210" s="2" t="s">
        <v>1920</v>
      </c>
      <c r="B1210" s="2" t="s">
        <v>1</v>
      </c>
      <c r="C1210" s="5" t="s">
        <v>1919</v>
      </c>
      <c r="D1210" s="2" t="str">
        <f t="shared" si="18"/>
        <v>CAAGCAGAAGACGGCATACGAGAT CTGTATGGAGCTAGTCAGTCAG CCGGACTACHVGGGTWTCTAAT</v>
      </c>
    </row>
    <row r="1211" spans="1:4" x14ac:dyDescent="0.25">
      <c r="A1211" s="2" t="s">
        <v>1918</v>
      </c>
      <c r="B1211" s="2" t="s">
        <v>1</v>
      </c>
      <c r="C1211" s="5" t="s">
        <v>1917</v>
      </c>
      <c r="D1211" s="2" t="str">
        <f t="shared" si="18"/>
        <v>CAAGCAGAAGACGGCATACGAGAT ATGCAACTCGAAAGTCAGTCAG CCGGACTACHVGGGTWTCTAAT</v>
      </c>
    </row>
    <row r="1212" spans="1:4" x14ac:dyDescent="0.25">
      <c r="A1212" s="2" t="s">
        <v>1916</v>
      </c>
      <c r="B1212" s="2" t="s">
        <v>1</v>
      </c>
      <c r="C1212" s="5" t="s">
        <v>1915</v>
      </c>
      <c r="D1212" s="2" t="str">
        <f t="shared" si="18"/>
        <v>CAAGCAGAAGACGGCATACGAGAT CTAACTGACGCAAGTCAGTCAG CCGGACTACHVGGGTWTCTAAT</v>
      </c>
    </row>
    <row r="1213" spans="1:4" x14ac:dyDescent="0.25">
      <c r="A1213" s="2" t="s">
        <v>1914</v>
      </c>
      <c r="B1213" s="2" t="s">
        <v>1</v>
      </c>
      <c r="C1213" s="5" t="s">
        <v>1913</v>
      </c>
      <c r="D1213" s="2" t="str">
        <f t="shared" si="18"/>
        <v>CAAGCAGAAGACGGCATACGAGAT AACGTCCTGTGCAGTCAGTCAG CCGGACTACHVGGGTWTCTAAT</v>
      </c>
    </row>
    <row r="1214" spans="1:4" x14ac:dyDescent="0.25">
      <c r="A1214" s="2" t="s">
        <v>1912</v>
      </c>
      <c r="B1214" s="2" t="s">
        <v>1</v>
      </c>
      <c r="C1214" s="5" t="s">
        <v>1911</v>
      </c>
      <c r="D1214" s="2" t="str">
        <f t="shared" si="18"/>
        <v>CAAGCAGAAGACGGCATACGAGAT AGACGACGTGGAAGTCAGTCAG CCGGACTACHVGGGTWTCTAAT</v>
      </c>
    </row>
    <row r="1215" spans="1:4" x14ac:dyDescent="0.25">
      <c r="A1215" s="2" t="s">
        <v>1910</v>
      </c>
      <c r="B1215" s="2" t="s">
        <v>1</v>
      </c>
      <c r="C1215" s="5" t="s">
        <v>1909</v>
      </c>
      <c r="D1215" s="2" t="str">
        <f t="shared" si="18"/>
        <v>CAAGCAGAAGACGGCATACGAGAT AAGGTTCCGATAAGTCAGTCAG CCGGACTACHVGGGTWTCTAAT</v>
      </c>
    </row>
    <row r="1216" spans="1:4" x14ac:dyDescent="0.25">
      <c r="A1216" s="2" t="s">
        <v>1908</v>
      </c>
      <c r="B1216" s="2" t="s">
        <v>1</v>
      </c>
      <c r="C1216" s="5" t="s">
        <v>1907</v>
      </c>
      <c r="D1216" s="2" t="str">
        <f t="shared" si="18"/>
        <v>CAAGCAGAAGACGGCATACGAGAT AGTTTCTGGTGGAGTCAGTCAG CCGGACTACHVGGGTWTCTAAT</v>
      </c>
    </row>
    <row r="1217" spans="1:4" x14ac:dyDescent="0.25">
      <c r="A1217" s="2" t="s">
        <v>1906</v>
      </c>
      <c r="B1217" s="2" t="s">
        <v>1</v>
      </c>
      <c r="C1217" s="5" t="s">
        <v>1905</v>
      </c>
      <c r="D1217" s="2" t="str">
        <f t="shared" si="18"/>
        <v>CAAGCAGAAGACGGCATACGAGAT TTCCTCCTGCTAAGTCAGTCAG CCGGACTACHVGGGTWTCTAAT</v>
      </c>
    </row>
    <row r="1218" spans="1:4" x14ac:dyDescent="0.25">
      <c r="A1218" s="2" t="s">
        <v>1904</v>
      </c>
      <c r="B1218" s="2" t="s">
        <v>1</v>
      </c>
      <c r="C1218" s="5" t="s">
        <v>1903</v>
      </c>
      <c r="D1218" s="2" t="str">
        <f t="shared" si="18"/>
        <v>CAAGCAGAAGACGGCATACGAGAT CATCTCAGTCGGAGTCAGTCAG CCGGACTACHVGGGTWTCTAAT</v>
      </c>
    </row>
    <row r="1219" spans="1:4" x14ac:dyDescent="0.25">
      <c r="A1219" s="2" t="s">
        <v>1902</v>
      </c>
      <c r="B1219" s="2" t="s">
        <v>1</v>
      </c>
      <c r="C1219" s="5" t="s">
        <v>1901</v>
      </c>
      <c r="D1219" s="2" t="str">
        <f t="shared" ref="D1219:D1282" si="19">CONCATENATE("CAAGCAGAAGACGGCATACGAGAT ",A1219,"AGTCAGTCAG ",B1219)</f>
        <v>CAAGCAGAAGACGGCATACGAGAT ATATGCGAGACTAGTCAGTCAG CCGGACTACHVGGGTWTCTAAT</v>
      </c>
    </row>
    <row r="1220" spans="1:4" x14ac:dyDescent="0.25">
      <c r="A1220" s="2" t="s">
        <v>1900</v>
      </c>
      <c r="B1220" s="2" t="s">
        <v>1</v>
      </c>
      <c r="C1220" s="5" t="s">
        <v>1899</v>
      </c>
      <c r="D1220" s="2" t="str">
        <f t="shared" si="19"/>
        <v>CAAGCAGAAGACGGCATACGAGAT GACCACTGCTGTAGTCAGTCAG CCGGACTACHVGGGTWTCTAAT</v>
      </c>
    </row>
    <row r="1221" spans="1:4" x14ac:dyDescent="0.25">
      <c r="A1221" s="2" t="s">
        <v>1898</v>
      </c>
      <c r="B1221" s="2" t="s">
        <v>1</v>
      </c>
      <c r="C1221" s="5" t="s">
        <v>1897</v>
      </c>
      <c r="D1221" s="2" t="str">
        <f t="shared" si="19"/>
        <v>CAAGCAGAAGACGGCATACGAGAT ATAGACACTCCGAGTCAGTCAG CCGGACTACHVGGGTWTCTAAT</v>
      </c>
    </row>
    <row r="1222" spans="1:4" x14ac:dyDescent="0.25">
      <c r="A1222" s="2" t="s">
        <v>1896</v>
      </c>
      <c r="B1222" s="2" t="s">
        <v>1</v>
      </c>
      <c r="C1222" s="5" t="s">
        <v>1895</v>
      </c>
      <c r="D1222" s="2" t="str">
        <f t="shared" si="19"/>
        <v>CAAGCAGAAGACGGCATACGAGAT GAATCGCCGATTAGTCAGTCAG CCGGACTACHVGGGTWTCTAAT</v>
      </c>
    </row>
    <row r="1223" spans="1:4" x14ac:dyDescent="0.25">
      <c r="A1223" s="2" t="s">
        <v>1894</v>
      </c>
      <c r="B1223" s="2" t="s">
        <v>1</v>
      </c>
      <c r="C1223" s="5" t="s">
        <v>1893</v>
      </c>
      <c r="D1223" s="2" t="str">
        <f t="shared" si="19"/>
        <v>CAAGCAGAAGACGGCATACGAGAT TAGAAGGCTCCTAGTCAGTCAG CCGGACTACHVGGGTWTCTAAT</v>
      </c>
    </row>
    <row r="1224" spans="1:4" x14ac:dyDescent="0.25">
      <c r="A1224" s="2" t="s">
        <v>1892</v>
      </c>
      <c r="B1224" s="2" t="s">
        <v>1</v>
      </c>
      <c r="C1224" s="5" t="s">
        <v>1891</v>
      </c>
      <c r="D1224" s="2" t="str">
        <f t="shared" si="19"/>
        <v>CAAGCAGAAGACGGCATACGAGAT CGACTAACTAGAAGTCAGTCAG CCGGACTACHVGGGTWTCTAAT</v>
      </c>
    </row>
    <row r="1225" spans="1:4" x14ac:dyDescent="0.25">
      <c r="A1225" s="2" t="s">
        <v>1890</v>
      </c>
      <c r="B1225" s="2" t="s">
        <v>1</v>
      </c>
      <c r="C1225" s="5" t="s">
        <v>1889</v>
      </c>
      <c r="D1225" s="2" t="str">
        <f t="shared" si="19"/>
        <v>CAAGCAGAAGACGGCATACGAGAT TACAACCGAGTAAGTCAGTCAG CCGGACTACHVGGGTWTCTAAT</v>
      </c>
    </row>
    <row r="1226" spans="1:4" x14ac:dyDescent="0.25">
      <c r="A1226" s="2" t="s">
        <v>1888</v>
      </c>
      <c r="B1226" s="2" t="s">
        <v>1</v>
      </c>
      <c r="C1226" s="5" t="s">
        <v>1887</v>
      </c>
      <c r="D1226" s="2" t="str">
        <f t="shared" si="19"/>
        <v>CAAGCAGAAGACGGCATACGAGAT CTCATGGTAGCAAGTCAGTCAG CCGGACTACHVGGGTWTCTAAT</v>
      </c>
    </row>
    <row r="1227" spans="1:4" x14ac:dyDescent="0.25">
      <c r="A1227" s="2" t="s">
        <v>1886</v>
      </c>
      <c r="B1227" s="2" t="s">
        <v>1</v>
      </c>
      <c r="C1227" s="5" t="s">
        <v>1885</v>
      </c>
      <c r="D1227" s="2" t="str">
        <f t="shared" si="19"/>
        <v>CAAGCAGAAGACGGCATACGAGAT AACGACACGCTTAGTCAGTCAG CCGGACTACHVGGGTWTCTAAT</v>
      </c>
    </row>
    <row r="1228" spans="1:4" x14ac:dyDescent="0.25">
      <c r="A1228" s="2" t="s">
        <v>1884</v>
      </c>
      <c r="B1228" s="2" t="s">
        <v>1</v>
      </c>
      <c r="C1228" s="5" t="s">
        <v>1883</v>
      </c>
      <c r="D1228" s="2" t="str">
        <f t="shared" si="19"/>
        <v>CAAGCAGAAGACGGCATACGAGAT CCTGGCTGAATAAGTCAGTCAG CCGGACTACHVGGGTWTCTAAT</v>
      </c>
    </row>
    <row r="1229" spans="1:4" x14ac:dyDescent="0.25">
      <c r="A1229" s="2" t="s">
        <v>1882</v>
      </c>
      <c r="B1229" s="2" t="s">
        <v>1</v>
      </c>
      <c r="C1229" s="5" t="s">
        <v>1881</v>
      </c>
      <c r="D1229" s="2" t="str">
        <f t="shared" si="19"/>
        <v>CAAGCAGAAGACGGCATACGAGAT TTCGGATGTGAAAGTCAGTCAG CCGGACTACHVGGGTWTCTAAT</v>
      </c>
    </row>
    <row r="1230" spans="1:4" x14ac:dyDescent="0.25">
      <c r="A1230" s="2" t="s">
        <v>1880</v>
      </c>
      <c r="B1230" s="2" t="s">
        <v>1</v>
      </c>
      <c r="C1230" s="5" t="s">
        <v>1879</v>
      </c>
      <c r="D1230" s="2" t="str">
        <f t="shared" si="19"/>
        <v>CAAGCAGAAGACGGCATACGAGAT CTAGGTCCGACTAGTCAGTCAG CCGGACTACHVGGGTWTCTAAT</v>
      </c>
    </row>
    <row r="1231" spans="1:4" x14ac:dyDescent="0.25">
      <c r="A1231" s="2" t="s">
        <v>1878</v>
      </c>
      <c r="B1231" s="2" t="s">
        <v>1</v>
      </c>
      <c r="C1231" s="5" t="s">
        <v>1877</v>
      </c>
      <c r="D1231" s="2" t="str">
        <f t="shared" si="19"/>
        <v>CAAGCAGAAGACGGCATACGAGAT AGATCCCGTACCAGTCAGTCAG CCGGACTACHVGGGTWTCTAAT</v>
      </c>
    </row>
    <row r="1232" spans="1:4" x14ac:dyDescent="0.25">
      <c r="A1232" s="2" t="s">
        <v>1876</v>
      </c>
      <c r="B1232" s="2" t="s">
        <v>1</v>
      </c>
      <c r="C1232" s="5" t="s">
        <v>1875</v>
      </c>
      <c r="D1232" s="2" t="str">
        <f t="shared" si="19"/>
        <v>CAAGCAGAAGACGGCATACGAGAT TCTGGTGCATCGAGTCAGTCAG CCGGACTACHVGGGTWTCTAAT</v>
      </c>
    </row>
    <row r="1233" spans="1:4" x14ac:dyDescent="0.25">
      <c r="A1233" s="2" t="s">
        <v>1874</v>
      </c>
      <c r="B1233" s="2" t="s">
        <v>1</v>
      </c>
      <c r="C1233" s="5" t="s">
        <v>1873</v>
      </c>
      <c r="D1233" s="2" t="str">
        <f t="shared" si="19"/>
        <v>CAAGCAGAAGACGGCATACGAGAT CAGCTGGTTCAAAGTCAGTCAG CCGGACTACHVGGGTWTCTAAT</v>
      </c>
    </row>
    <row r="1234" spans="1:4" x14ac:dyDescent="0.25">
      <c r="A1234" s="2" t="s">
        <v>1872</v>
      </c>
      <c r="B1234" s="2" t="s">
        <v>1</v>
      </c>
      <c r="C1234" s="5" t="s">
        <v>1871</v>
      </c>
      <c r="D1234" s="2" t="str">
        <f t="shared" si="19"/>
        <v>CAAGCAGAAGACGGCATACGAGAT GCTGGATTGTCAAGTCAGTCAG CCGGACTACHVGGGTWTCTAAT</v>
      </c>
    </row>
    <row r="1235" spans="1:4" x14ac:dyDescent="0.25">
      <c r="A1235" s="2" t="s">
        <v>1870</v>
      </c>
      <c r="B1235" s="2" t="s">
        <v>1</v>
      </c>
      <c r="C1235" s="5" t="s">
        <v>1869</v>
      </c>
      <c r="D1235" s="2" t="str">
        <f t="shared" si="19"/>
        <v>CAAGCAGAAGACGGCATACGAGAT TCTTGTTTCTGGAGTCAGTCAG CCGGACTACHVGGGTWTCTAAT</v>
      </c>
    </row>
    <row r="1236" spans="1:4" x14ac:dyDescent="0.25">
      <c r="A1236" s="2" t="s">
        <v>1868</v>
      </c>
      <c r="B1236" s="2" t="s">
        <v>1</v>
      </c>
      <c r="C1236" s="5" t="s">
        <v>1867</v>
      </c>
      <c r="D1236" s="2" t="str">
        <f t="shared" si="19"/>
        <v>CAAGCAGAAGACGGCATACGAGAT TTGAACAAGCCAAGTCAGTCAG CCGGACTACHVGGGTWTCTAAT</v>
      </c>
    </row>
    <row r="1237" spans="1:4" x14ac:dyDescent="0.25">
      <c r="A1237" s="2" t="s">
        <v>1866</v>
      </c>
      <c r="B1237" s="2" t="s">
        <v>1</v>
      </c>
      <c r="C1237" s="5" t="s">
        <v>1865</v>
      </c>
      <c r="D1237" s="2" t="str">
        <f t="shared" si="19"/>
        <v>CAAGCAGAAGACGGCATACGAGAT CCAGGTTAATGCAGTCAGTCAG CCGGACTACHVGGGTWTCTAAT</v>
      </c>
    </row>
    <row r="1238" spans="1:4" x14ac:dyDescent="0.25">
      <c r="A1238" s="2" t="s">
        <v>1864</v>
      </c>
      <c r="B1238" s="2" t="s">
        <v>1</v>
      </c>
      <c r="C1238" s="5" t="s">
        <v>1863</v>
      </c>
      <c r="D1238" s="2" t="str">
        <f t="shared" si="19"/>
        <v>CAAGCAGAAGACGGCATACGAGAT ATTCGTACCTCTAGTCAGTCAG CCGGACTACHVGGGTWTCTAAT</v>
      </c>
    </row>
    <row r="1239" spans="1:4" x14ac:dyDescent="0.25">
      <c r="A1239" s="2" t="s">
        <v>1862</v>
      </c>
      <c r="B1239" s="2" t="s">
        <v>1</v>
      </c>
      <c r="C1239" s="5" t="s">
        <v>1861</v>
      </c>
      <c r="D1239" s="2" t="str">
        <f t="shared" si="19"/>
        <v>CAAGCAGAAGACGGCATACGAGAT TAGCGTTCCAGAAGTCAGTCAG CCGGACTACHVGGGTWTCTAAT</v>
      </c>
    </row>
    <row r="1240" spans="1:4" x14ac:dyDescent="0.25">
      <c r="A1240" s="2" t="s">
        <v>1860</v>
      </c>
      <c r="B1240" s="2" t="s">
        <v>1</v>
      </c>
      <c r="C1240" s="5" t="s">
        <v>1859</v>
      </c>
      <c r="D1240" s="2" t="str">
        <f t="shared" si="19"/>
        <v>CAAGCAGAAGACGGCATACGAGAT CCAGAAGTGTTCAGTCAGTCAG CCGGACTACHVGGGTWTCTAAT</v>
      </c>
    </row>
    <row r="1241" spans="1:4" x14ac:dyDescent="0.25">
      <c r="A1241" s="2" t="s">
        <v>1858</v>
      </c>
      <c r="B1241" s="2" t="s">
        <v>1</v>
      </c>
      <c r="C1241" s="5" t="s">
        <v>1857</v>
      </c>
      <c r="D1241" s="2" t="str">
        <f t="shared" si="19"/>
        <v>CAAGCAGAAGACGGCATACGAGAT ACGATCATCTGGAGTCAGTCAG CCGGACTACHVGGGTWTCTAAT</v>
      </c>
    </row>
    <row r="1242" spans="1:4" x14ac:dyDescent="0.25">
      <c r="A1242" s="2" t="s">
        <v>1856</v>
      </c>
      <c r="B1242" s="2" t="s">
        <v>1</v>
      </c>
      <c r="C1242" s="5" t="s">
        <v>1855</v>
      </c>
      <c r="D1242" s="2" t="str">
        <f t="shared" si="19"/>
        <v>CAAGCAGAAGACGGCATACGAGAT ACTGTACATGAGAGTCAGTCAG CCGGACTACHVGGGTWTCTAAT</v>
      </c>
    </row>
    <row r="1243" spans="1:4" x14ac:dyDescent="0.25">
      <c r="A1243" s="2" t="s">
        <v>1854</v>
      </c>
      <c r="B1243" s="2" t="s">
        <v>1</v>
      </c>
      <c r="C1243" s="5" t="s">
        <v>1853</v>
      </c>
      <c r="D1243" s="2" t="str">
        <f t="shared" si="19"/>
        <v>CAAGCAGAAGACGGCATACGAGAT TGCCCGGACTTAAGTCAGTCAG CCGGACTACHVGGGTWTCTAAT</v>
      </c>
    </row>
    <row r="1244" spans="1:4" x14ac:dyDescent="0.25">
      <c r="A1244" s="2" t="s">
        <v>1852</v>
      </c>
      <c r="B1244" s="2" t="s">
        <v>1</v>
      </c>
      <c r="C1244" s="5" t="s">
        <v>1851</v>
      </c>
      <c r="D1244" s="2" t="str">
        <f t="shared" si="19"/>
        <v>CAAGCAGAAGACGGCATACGAGAT ATCCCGTACGTGAGTCAGTCAG CCGGACTACHVGGGTWTCTAAT</v>
      </c>
    </row>
    <row r="1245" spans="1:4" x14ac:dyDescent="0.25">
      <c r="A1245" s="2" t="s">
        <v>1850</v>
      </c>
      <c r="B1245" s="2" t="s">
        <v>1</v>
      </c>
      <c r="C1245" s="5" t="s">
        <v>1849</v>
      </c>
      <c r="D1245" s="2" t="str">
        <f t="shared" si="19"/>
        <v>CAAGCAGAAGACGGCATACGAGAT CTTGTTGTTCTGAGTCAGTCAG CCGGACTACHVGGGTWTCTAAT</v>
      </c>
    </row>
    <row r="1246" spans="1:4" x14ac:dyDescent="0.25">
      <c r="A1246" s="2" t="s">
        <v>1848</v>
      </c>
      <c r="B1246" s="2" t="s">
        <v>1</v>
      </c>
      <c r="C1246" s="5" t="s">
        <v>1847</v>
      </c>
      <c r="D1246" s="2" t="str">
        <f t="shared" si="19"/>
        <v>CAAGCAGAAGACGGCATACGAGAT TGACAGAATCCAAGTCAGTCAG CCGGACTACHVGGGTWTCTAAT</v>
      </c>
    </row>
    <row r="1247" spans="1:4" x14ac:dyDescent="0.25">
      <c r="A1247" s="2" t="s">
        <v>1846</v>
      </c>
      <c r="B1247" s="2" t="s">
        <v>1</v>
      </c>
      <c r="C1247" s="5" t="s">
        <v>1845</v>
      </c>
      <c r="D1247" s="2" t="str">
        <f t="shared" si="19"/>
        <v>CAAGCAGAAGACGGCATACGAGAT CACTGTATGAAGAGTCAGTCAG CCGGACTACHVGGGTWTCTAAT</v>
      </c>
    </row>
    <row r="1248" spans="1:4" x14ac:dyDescent="0.25">
      <c r="A1248" s="2" t="s">
        <v>1844</v>
      </c>
      <c r="B1248" s="2" t="s">
        <v>1</v>
      </c>
      <c r="C1248" s="5" t="s">
        <v>1843</v>
      </c>
      <c r="D1248" s="2" t="str">
        <f t="shared" si="19"/>
        <v>CAAGCAGAAGACGGCATACGAGAT TGGATGCGCATTAGTCAGTCAG CCGGACTACHVGGGTWTCTAAT</v>
      </c>
    </row>
    <row r="1249" spans="1:4" x14ac:dyDescent="0.25">
      <c r="A1249" s="2" t="s">
        <v>1842</v>
      </c>
      <c r="B1249" s="2" t="s">
        <v>1</v>
      </c>
      <c r="C1249" s="5" t="s">
        <v>1841</v>
      </c>
      <c r="D1249" s="2" t="str">
        <f t="shared" si="19"/>
        <v>CAAGCAGAAGACGGCATACGAGAT GCCCATATCAGAAGTCAGTCAG CCGGACTACHVGGGTWTCTAAT</v>
      </c>
    </row>
    <row r="1250" spans="1:4" x14ac:dyDescent="0.25">
      <c r="A1250" s="2" t="s">
        <v>1840</v>
      </c>
      <c r="B1250" s="2" t="s">
        <v>1</v>
      </c>
      <c r="C1250" s="5" t="s">
        <v>1839</v>
      </c>
      <c r="D1250" s="2" t="str">
        <f t="shared" si="19"/>
        <v>CAAGCAGAAGACGGCATACGAGAT CGTGTGTGCTCAAGTCAGTCAG CCGGACTACHVGGGTWTCTAAT</v>
      </c>
    </row>
    <row r="1251" spans="1:4" x14ac:dyDescent="0.25">
      <c r="A1251" s="2" t="s">
        <v>1838</v>
      </c>
      <c r="B1251" s="2" t="s">
        <v>1</v>
      </c>
      <c r="C1251" s="5" t="s">
        <v>1837</v>
      </c>
      <c r="D1251" s="2" t="str">
        <f t="shared" si="19"/>
        <v>CAAGCAGAAGACGGCATACGAGAT ATCCATGAGCGTAGTCAGTCAG CCGGACTACHVGGGTWTCTAAT</v>
      </c>
    </row>
    <row r="1252" spans="1:4" x14ac:dyDescent="0.25">
      <c r="A1252" s="2" t="s">
        <v>1836</v>
      </c>
      <c r="B1252" s="2" t="s">
        <v>1</v>
      </c>
      <c r="C1252" s="5" t="s">
        <v>1835</v>
      </c>
      <c r="D1252" s="2" t="str">
        <f t="shared" si="19"/>
        <v>CAAGCAGAAGACGGCATACGAGAT TAGACTTCAGAGAGTCAGTCAG CCGGACTACHVGGGTWTCTAAT</v>
      </c>
    </row>
    <row r="1253" spans="1:4" x14ac:dyDescent="0.25">
      <c r="A1253" s="2" t="s">
        <v>1834</v>
      </c>
      <c r="B1253" s="2" t="s">
        <v>1</v>
      </c>
      <c r="C1253" s="5" t="s">
        <v>1833</v>
      </c>
      <c r="D1253" s="2" t="str">
        <f t="shared" si="19"/>
        <v>CAAGCAGAAGACGGCATACGAGAT TGATTCCCGGTGAGTCAGTCAG CCGGACTACHVGGGTWTCTAAT</v>
      </c>
    </row>
    <row r="1254" spans="1:4" x14ac:dyDescent="0.25">
      <c r="A1254" s="2" t="s">
        <v>1832</v>
      </c>
      <c r="B1254" s="2" t="s">
        <v>1</v>
      </c>
      <c r="C1254" s="5" t="s">
        <v>1831</v>
      </c>
      <c r="D1254" s="2" t="str">
        <f t="shared" si="19"/>
        <v>CAAGCAGAAGACGGCATACGAGAT AGTTCCACGGCTAGTCAGTCAG CCGGACTACHVGGGTWTCTAAT</v>
      </c>
    </row>
    <row r="1255" spans="1:4" x14ac:dyDescent="0.25">
      <c r="A1255" s="2" t="s">
        <v>1830</v>
      </c>
      <c r="B1255" s="2" t="s">
        <v>1</v>
      </c>
      <c r="C1255" s="5" t="s">
        <v>1829</v>
      </c>
      <c r="D1255" s="2" t="str">
        <f t="shared" si="19"/>
        <v>CAAGCAGAAGACGGCATACGAGAT GGAAGCTTAACTAGTCAGTCAG CCGGACTACHVGGGTWTCTAAT</v>
      </c>
    </row>
    <row r="1256" spans="1:4" x14ac:dyDescent="0.25">
      <c r="A1256" s="2" t="s">
        <v>1828</v>
      </c>
      <c r="B1256" s="2" t="s">
        <v>1</v>
      </c>
      <c r="C1256" s="5" t="s">
        <v>1827</v>
      </c>
      <c r="D1256" s="2" t="str">
        <f t="shared" si="19"/>
        <v>CAAGCAGAAGACGGCATACGAGAT GGAGACGTTCTTAGTCAGTCAG CCGGACTACHVGGGTWTCTAAT</v>
      </c>
    </row>
    <row r="1257" spans="1:4" x14ac:dyDescent="0.25">
      <c r="A1257" s="2" t="s">
        <v>1826</v>
      </c>
      <c r="B1257" s="2" t="s">
        <v>1</v>
      </c>
      <c r="C1257" s="5" t="s">
        <v>1825</v>
      </c>
      <c r="D1257" s="2" t="str">
        <f t="shared" si="19"/>
        <v>CAAGCAGAAGACGGCATACGAGAT ATTGCGCTACCGAGTCAGTCAG CCGGACTACHVGGGTWTCTAAT</v>
      </c>
    </row>
    <row r="1258" spans="1:4" x14ac:dyDescent="0.25">
      <c r="A1258" s="2" t="s">
        <v>1824</v>
      </c>
      <c r="B1258" s="2" t="s">
        <v>1</v>
      </c>
      <c r="C1258" s="5" t="s">
        <v>1823</v>
      </c>
      <c r="D1258" s="2" t="str">
        <f t="shared" si="19"/>
        <v>CAAGCAGAAGACGGCATACGAGAT CCGACCAGCTTAAGTCAGTCAG CCGGACTACHVGGGTWTCTAAT</v>
      </c>
    </row>
    <row r="1259" spans="1:4" x14ac:dyDescent="0.25">
      <c r="A1259" s="2" t="s">
        <v>1822</v>
      </c>
      <c r="B1259" s="2" t="s">
        <v>1</v>
      </c>
      <c r="C1259" s="5" t="s">
        <v>1821</v>
      </c>
      <c r="D1259" s="2" t="str">
        <f t="shared" si="19"/>
        <v>CAAGCAGAAGACGGCATACGAGAT CAATCCACCGAAAGTCAGTCAG CCGGACTACHVGGGTWTCTAAT</v>
      </c>
    </row>
    <row r="1260" spans="1:4" x14ac:dyDescent="0.25">
      <c r="A1260" s="2" t="s">
        <v>1820</v>
      </c>
      <c r="B1260" s="2" t="s">
        <v>1</v>
      </c>
      <c r="C1260" s="5" t="s">
        <v>1819</v>
      </c>
      <c r="D1260" s="2" t="str">
        <f t="shared" si="19"/>
        <v>CAAGCAGAAGACGGCATACGAGAT TACGCGTACAGTAGTCAGTCAG CCGGACTACHVGGGTWTCTAAT</v>
      </c>
    </row>
    <row r="1261" spans="1:4" x14ac:dyDescent="0.25">
      <c r="A1261" s="2" t="s">
        <v>1818</v>
      </c>
      <c r="B1261" s="2" t="s">
        <v>1</v>
      </c>
      <c r="C1261" s="5" t="s">
        <v>1817</v>
      </c>
      <c r="D1261" s="2" t="str">
        <f t="shared" si="19"/>
        <v>CAAGCAGAAGACGGCATACGAGAT CCGTCAAGATGTAGTCAGTCAG CCGGACTACHVGGGTWTCTAAT</v>
      </c>
    </row>
    <row r="1262" spans="1:4" x14ac:dyDescent="0.25">
      <c r="A1262" s="2" t="s">
        <v>1816</v>
      </c>
      <c r="B1262" s="2" t="s">
        <v>1</v>
      </c>
      <c r="C1262" s="5" t="s">
        <v>1815</v>
      </c>
      <c r="D1262" s="2" t="str">
        <f t="shared" si="19"/>
        <v>CAAGCAGAAGACGGCATACGAGAT TACACGCTGATGAGTCAGTCAG CCGGACTACHVGGGTWTCTAAT</v>
      </c>
    </row>
    <row r="1263" spans="1:4" x14ac:dyDescent="0.25">
      <c r="A1263" s="2" t="s">
        <v>1814</v>
      </c>
      <c r="B1263" s="2" t="s">
        <v>1</v>
      </c>
      <c r="C1263" s="5" t="s">
        <v>1813</v>
      </c>
      <c r="D1263" s="2" t="str">
        <f t="shared" si="19"/>
        <v>CAAGCAGAAGACGGCATACGAGAT CGTTTCAAGGACAGTCAGTCAG CCGGACTACHVGGGTWTCTAAT</v>
      </c>
    </row>
    <row r="1264" spans="1:4" x14ac:dyDescent="0.25">
      <c r="A1264" s="2" t="s">
        <v>1812</v>
      </c>
      <c r="B1264" s="2" t="s">
        <v>1</v>
      </c>
      <c r="C1264" s="5" t="s">
        <v>1811</v>
      </c>
      <c r="D1264" s="2" t="str">
        <f t="shared" si="19"/>
        <v>CAAGCAGAAGACGGCATACGAGAT GCAGAACTTAGTAGTCAGTCAG CCGGACTACHVGGGTWTCTAAT</v>
      </c>
    </row>
    <row r="1265" spans="1:4" x14ac:dyDescent="0.25">
      <c r="A1265" s="2" t="s">
        <v>1810</v>
      </c>
      <c r="B1265" s="2" t="s">
        <v>1</v>
      </c>
      <c r="C1265" s="5" t="s">
        <v>1809</v>
      </c>
      <c r="D1265" s="2" t="str">
        <f t="shared" si="19"/>
        <v>CAAGCAGAAGACGGCATACGAGAT ACCCGTTGATGAAGTCAGTCAG CCGGACTACHVGGGTWTCTAAT</v>
      </c>
    </row>
    <row r="1266" spans="1:4" x14ac:dyDescent="0.25">
      <c r="A1266" s="2" t="s">
        <v>1808</v>
      </c>
      <c r="B1266" s="2" t="s">
        <v>1</v>
      </c>
      <c r="C1266" s="5" t="s">
        <v>1807</v>
      </c>
      <c r="D1266" s="2" t="str">
        <f t="shared" si="19"/>
        <v>CAAGCAGAAGACGGCATACGAGAT GACGTAGAACGGAGTCAGTCAG CCGGACTACHVGGGTWTCTAAT</v>
      </c>
    </row>
    <row r="1267" spans="1:4" x14ac:dyDescent="0.25">
      <c r="A1267" s="2" t="s">
        <v>1806</v>
      </c>
      <c r="B1267" s="2" t="s">
        <v>1</v>
      </c>
      <c r="C1267" s="5" t="s">
        <v>1805</v>
      </c>
      <c r="D1267" s="2" t="str">
        <f t="shared" si="19"/>
        <v>CAAGCAGAAGACGGCATACGAGAT CGGTACCTACCAAGTCAGTCAG CCGGACTACHVGGGTWTCTAAT</v>
      </c>
    </row>
    <row r="1268" spans="1:4" x14ac:dyDescent="0.25">
      <c r="A1268" s="2" t="s">
        <v>1804</v>
      </c>
      <c r="B1268" s="2" t="s">
        <v>1</v>
      </c>
      <c r="C1268" s="5" t="s">
        <v>1803</v>
      </c>
      <c r="D1268" s="2" t="str">
        <f t="shared" si="19"/>
        <v>CAAGCAGAAGACGGCATACGAGAT GCGTTTGCTAGCAGTCAGTCAG CCGGACTACHVGGGTWTCTAAT</v>
      </c>
    </row>
    <row r="1269" spans="1:4" x14ac:dyDescent="0.25">
      <c r="A1269" s="2" t="s">
        <v>1802</v>
      </c>
      <c r="B1269" s="2" t="s">
        <v>1</v>
      </c>
      <c r="C1269" s="5" t="s">
        <v>1801</v>
      </c>
      <c r="D1269" s="2" t="str">
        <f t="shared" si="19"/>
        <v>CAAGCAGAAGACGGCATACGAGAT AGAAACAGCTCTAGTCAGTCAG CCGGACTACHVGGGTWTCTAAT</v>
      </c>
    </row>
    <row r="1270" spans="1:4" x14ac:dyDescent="0.25">
      <c r="A1270" s="2" t="s">
        <v>1800</v>
      </c>
      <c r="B1270" s="2" t="s">
        <v>1</v>
      </c>
      <c r="C1270" s="5" t="s">
        <v>1799</v>
      </c>
      <c r="D1270" s="2" t="str">
        <f t="shared" si="19"/>
        <v>CAAGCAGAAGACGGCATACGAGAT CTCAGACTCAGAAGTCAGTCAG CCGGACTACHVGGGTWTCTAAT</v>
      </c>
    </row>
    <row r="1271" spans="1:4" x14ac:dyDescent="0.25">
      <c r="A1271" s="2" t="s">
        <v>1798</v>
      </c>
      <c r="B1271" s="2" t="s">
        <v>1</v>
      </c>
      <c r="C1271" s="5" t="s">
        <v>1797</v>
      </c>
      <c r="D1271" s="2" t="str">
        <f t="shared" si="19"/>
        <v>CAAGCAGAAGACGGCATACGAGAT CCGAGTACAATCAGTCAGTCAG CCGGACTACHVGGGTWTCTAAT</v>
      </c>
    </row>
    <row r="1272" spans="1:4" x14ac:dyDescent="0.25">
      <c r="A1272" s="2" t="s">
        <v>1796</v>
      </c>
      <c r="B1272" s="2" t="s">
        <v>1</v>
      </c>
      <c r="C1272" s="5" t="s">
        <v>1795</v>
      </c>
      <c r="D1272" s="2" t="str">
        <f t="shared" si="19"/>
        <v>CAAGCAGAAGACGGCATACGAGAT GATATGAACTGCAGTCAGTCAG CCGGACTACHVGGGTWTCTAAT</v>
      </c>
    </row>
    <row r="1273" spans="1:4" x14ac:dyDescent="0.25">
      <c r="A1273" s="2" t="s">
        <v>1794</v>
      </c>
      <c r="B1273" s="2" t="s">
        <v>1</v>
      </c>
      <c r="C1273" s="5" t="s">
        <v>1793</v>
      </c>
      <c r="D1273" s="2" t="str">
        <f t="shared" si="19"/>
        <v>CAAGCAGAAGACGGCATACGAGAT GCAGTCTAAGATAGTCAGTCAG CCGGACTACHVGGGTWTCTAAT</v>
      </c>
    </row>
    <row r="1274" spans="1:4" x14ac:dyDescent="0.25">
      <c r="A1274" s="2" t="s">
        <v>1792</v>
      </c>
      <c r="B1274" s="2" t="s">
        <v>1</v>
      </c>
      <c r="C1274" s="5" t="s">
        <v>1791</v>
      </c>
      <c r="D1274" s="2" t="str">
        <f t="shared" si="19"/>
        <v>CAAGCAGAAGACGGCATACGAGAT CGGCGCATTATAAGTCAGTCAG CCGGACTACHVGGGTWTCTAAT</v>
      </c>
    </row>
    <row r="1275" spans="1:4" x14ac:dyDescent="0.25">
      <c r="A1275" s="2" t="s">
        <v>1790</v>
      </c>
      <c r="B1275" s="2" t="s">
        <v>1</v>
      </c>
      <c r="C1275" s="5" t="s">
        <v>1789</v>
      </c>
      <c r="D1275" s="2" t="str">
        <f t="shared" si="19"/>
        <v>CAAGCAGAAGACGGCATACGAGAT GGTGCTAATCACAGTCAGTCAG CCGGACTACHVGGGTWTCTAAT</v>
      </c>
    </row>
    <row r="1276" spans="1:4" x14ac:dyDescent="0.25">
      <c r="A1276" s="2" t="s">
        <v>1788</v>
      </c>
      <c r="B1276" s="2" t="s">
        <v>1</v>
      </c>
      <c r="C1276" s="5" t="s">
        <v>1787</v>
      </c>
      <c r="D1276" s="2" t="str">
        <f t="shared" si="19"/>
        <v>CAAGCAGAAGACGGCATACGAGAT CGTTTGGAATGAAGTCAGTCAG CCGGACTACHVGGGTWTCTAAT</v>
      </c>
    </row>
    <row r="1277" spans="1:4" x14ac:dyDescent="0.25">
      <c r="A1277" s="2" t="s">
        <v>1786</v>
      </c>
      <c r="B1277" s="2" t="s">
        <v>1</v>
      </c>
      <c r="C1277" s="5" t="s">
        <v>1785</v>
      </c>
      <c r="D1277" s="2" t="str">
        <f t="shared" si="19"/>
        <v>CAAGCAGAAGACGGCATACGAGAT GGTTAGAGCGGAAGTCAGTCAG CCGGACTACHVGGGTWTCTAAT</v>
      </c>
    </row>
    <row r="1278" spans="1:4" x14ac:dyDescent="0.25">
      <c r="A1278" s="2" t="s">
        <v>1784</v>
      </c>
      <c r="B1278" s="2" t="s">
        <v>1</v>
      </c>
      <c r="C1278" s="5" t="s">
        <v>1783</v>
      </c>
      <c r="D1278" s="2" t="str">
        <f t="shared" si="19"/>
        <v>CAAGCAGAAGACGGCATACGAGAT GTAGTAGACCATAGTCAGTCAG CCGGACTACHVGGGTWTCTAAT</v>
      </c>
    </row>
    <row r="1279" spans="1:4" x14ac:dyDescent="0.25">
      <c r="A1279" s="2" t="s">
        <v>1782</v>
      </c>
      <c r="B1279" s="2" t="s">
        <v>1</v>
      </c>
      <c r="C1279" s="5" t="s">
        <v>1781</v>
      </c>
      <c r="D1279" s="2" t="str">
        <f t="shared" si="19"/>
        <v>CAAGCAGAAGACGGCATACGAGAT ATCAAGATACGCAGTCAGTCAG CCGGACTACHVGGGTWTCTAAT</v>
      </c>
    </row>
    <row r="1280" spans="1:4" x14ac:dyDescent="0.25">
      <c r="A1280" s="2" t="s">
        <v>1780</v>
      </c>
      <c r="B1280" s="2" t="s">
        <v>1</v>
      </c>
      <c r="C1280" s="5" t="s">
        <v>1779</v>
      </c>
      <c r="D1280" s="2" t="str">
        <f t="shared" si="19"/>
        <v>CAAGCAGAAGACGGCATACGAGAT TCTATCTGGCTTAGTCAGTCAG CCGGACTACHVGGGTWTCTAAT</v>
      </c>
    </row>
    <row r="1281" spans="1:4" x14ac:dyDescent="0.25">
      <c r="A1281" s="2" t="s">
        <v>1778</v>
      </c>
      <c r="B1281" s="2" t="s">
        <v>1</v>
      </c>
      <c r="C1281" s="5" t="s">
        <v>1777</v>
      </c>
      <c r="D1281" s="2" t="str">
        <f t="shared" si="19"/>
        <v>CAAGCAGAAGACGGCATACGAGAT GGAAACAAACGGAGTCAGTCAG CCGGACTACHVGGGTWTCTAAT</v>
      </c>
    </row>
    <row r="1282" spans="1:4" x14ac:dyDescent="0.25">
      <c r="A1282" s="2" t="s">
        <v>1776</v>
      </c>
      <c r="B1282" s="2" t="s">
        <v>1</v>
      </c>
      <c r="C1282" s="5" t="s">
        <v>1775</v>
      </c>
      <c r="D1282" s="2" t="str">
        <f t="shared" si="19"/>
        <v>CAAGCAGAAGACGGCATACGAGAT GATTGGCATAGTAGTCAGTCAG CCGGACTACHVGGGTWTCTAAT</v>
      </c>
    </row>
    <row r="1283" spans="1:4" x14ac:dyDescent="0.25">
      <c r="A1283" s="2" t="s">
        <v>1774</v>
      </c>
      <c r="B1283" s="2" t="s">
        <v>1</v>
      </c>
      <c r="C1283" s="5" t="s">
        <v>1773</v>
      </c>
      <c r="D1283" s="2" t="str">
        <f t="shared" ref="D1283:D1346" si="20">CONCATENATE("CAAGCAGAAGACGGCATACGAGAT ",A1283,"AGTCAGTCAG ",B1283)</f>
        <v>CAAGCAGAAGACGGCATACGAGAT GAGTTGTACGATAGTCAGTCAG CCGGACTACHVGGGTWTCTAAT</v>
      </c>
    </row>
    <row r="1284" spans="1:4" x14ac:dyDescent="0.25">
      <c r="A1284" s="2" t="s">
        <v>1772</v>
      </c>
      <c r="B1284" s="2" t="s">
        <v>1</v>
      </c>
      <c r="C1284" s="5" t="s">
        <v>1771</v>
      </c>
      <c r="D1284" s="2" t="str">
        <f t="shared" si="20"/>
        <v>CAAGCAGAAGACGGCATACGAGAT CTCGAAATGCAAAGTCAGTCAG CCGGACTACHVGGGTWTCTAAT</v>
      </c>
    </row>
    <row r="1285" spans="1:4" x14ac:dyDescent="0.25">
      <c r="A1285" s="2" t="s">
        <v>1770</v>
      </c>
      <c r="B1285" s="2" t="s">
        <v>1</v>
      </c>
      <c r="C1285" s="5" t="s">
        <v>1769</v>
      </c>
      <c r="D1285" s="2" t="str">
        <f t="shared" si="20"/>
        <v>CAAGCAGAAGACGGCATACGAGAT AGAAGAAAGGCAAGTCAGTCAG CCGGACTACHVGGGTWTCTAAT</v>
      </c>
    </row>
    <row r="1286" spans="1:4" x14ac:dyDescent="0.25">
      <c r="A1286" s="2" t="s">
        <v>1768</v>
      </c>
      <c r="B1286" s="2" t="s">
        <v>1</v>
      </c>
      <c r="C1286" s="5" t="s">
        <v>1767</v>
      </c>
      <c r="D1286" s="2" t="str">
        <f t="shared" si="20"/>
        <v>CAAGCAGAAGACGGCATACGAGAT CCACTCTCTCTAAGTCAGTCAG CCGGACTACHVGGGTWTCTAAT</v>
      </c>
    </row>
    <row r="1287" spans="1:4" x14ac:dyDescent="0.25">
      <c r="A1287" s="2" t="s">
        <v>1766</v>
      </c>
      <c r="B1287" s="2" t="s">
        <v>1</v>
      </c>
      <c r="C1287" s="5" t="s">
        <v>1765</v>
      </c>
      <c r="D1287" s="2" t="str">
        <f t="shared" si="20"/>
        <v>CAAGCAGAAGACGGCATACGAGAT CCTCCTAATTCAAGTCAGTCAG CCGGACTACHVGGGTWTCTAAT</v>
      </c>
    </row>
    <row r="1288" spans="1:4" x14ac:dyDescent="0.25">
      <c r="A1288" s="2" t="s">
        <v>1764</v>
      </c>
      <c r="B1288" s="2" t="s">
        <v>1</v>
      </c>
      <c r="C1288" s="5" t="s">
        <v>1763</v>
      </c>
      <c r="D1288" s="2" t="str">
        <f t="shared" si="20"/>
        <v>CAAGCAGAAGACGGCATACGAGAT TTCATGGCCAGCAGTCAGTCAG CCGGACTACHVGGGTWTCTAAT</v>
      </c>
    </row>
    <row r="1289" spans="1:4" x14ac:dyDescent="0.25">
      <c r="A1289" s="2" t="s">
        <v>1762</v>
      </c>
      <c r="B1289" s="2" t="s">
        <v>1</v>
      </c>
      <c r="C1289" s="5" t="s">
        <v>1761</v>
      </c>
      <c r="D1289" s="2" t="str">
        <f t="shared" si="20"/>
        <v>CAAGCAGAAGACGGCATACGAGAT ATTGGACACGCTAGTCAGTCAG CCGGACTACHVGGGTWTCTAAT</v>
      </c>
    </row>
    <row r="1290" spans="1:4" x14ac:dyDescent="0.25">
      <c r="A1290" s="2" t="s">
        <v>1760</v>
      </c>
      <c r="B1290" s="2" t="s">
        <v>1</v>
      </c>
      <c r="C1290" s="5" t="s">
        <v>1759</v>
      </c>
      <c r="D1290" s="2" t="str">
        <f t="shared" si="20"/>
        <v>CAAGCAGAAGACGGCATACGAGAT AATTCACCTCCTAGTCAGTCAG CCGGACTACHVGGGTWTCTAAT</v>
      </c>
    </row>
    <row r="1291" spans="1:4" x14ac:dyDescent="0.25">
      <c r="A1291" s="2" t="s">
        <v>1758</v>
      </c>
      <c r="B1291" s="2" t="s">
        <v>1</v>
      </c>
      <c r="C1291" s="5" t="s">
        <v>1757</v>
      </c>
      <c r="D1291" s="2" t="str">
        <f t="shared" si="20"/>
        <v>CAAGCAGAAGACGGCATACGAGAT ATGAAGCACTGTAGTCAGTCAG CCGGACTACHVGGGTWTCTAAT</v>
      </c>
    </row>
    <row r="1292" spans="1:4" x14ac:dyDescent="0.25">
      <c r="A1292" s="2" t="s">
        <v>1756</v>
      </c>
      <c r="B1292" s="2" t="s">
        <v>1</v>
      </c>
      <c r="C1292" s="5" t="s">
        <v>1755</v>
      </c>
      <c r="D1292" s="2" t="str">
        <f t="shared" si="20"/>
        <v>CAAGCAGAAGACGGCATACGAGAT TTGATGTGAGGTAGTCAGTCAG CCGGACTACHVGGGTWTCTAAT</v>
      </c>
    </row>
    <row r="1293" spans="1:4" x14ac:dyDescent="0.25">
      <c r="A1293" s="2" t="s">
        <v>1754</v>
      </c>
      <c r="B1293" s="2" t="s">
        <v>1</v>
      </c>
      <c r="C1293" s="5" t="s">
        <v>1753</v>
      </c>
      <c r="D1293" s="2" t="str">
        <f t="shared" si="20"/>
        <v>CAAGCAGAAGACGGCATACGAGAT TCTTGCGGAGTCAGTCAGTCAG CCGGACTACHVGGGTWTCTAAT</v>
      </c>
    </row>
    <row r="1294" spans="1:4" x14ac:dyDescent="0.25">
      <c r="A1294" s="2" t="s">
        <v>1752</v>
      </c>
      <c r="B1294" s="2" t="s">
        <v>1</v>
      </c>
      <c r="C1294" s="5" t="s">
        <v>1751</v>
      </c>
      <c r="D1294" s="2" t="str">
        <f t="shared" si="20"/>
        <v>CAAGCAGAAGACGGCATACGAGAT TTAGTCGTGACGAGTCAGTCAG CCGGACTACHVGGGTWTCTAAT</v>
      </c>
    </row>
    <row r="1295" spans="1:4" x14ac:dyDescent="0.25">
      <c r="A1295" s="2" t="s">
        <v>1750</v>
      </c>
      <c r="B1295" s="2" t="s">
        <v>1</v>
      </c>
      <c r="C1295" s="5" t="s">
        <v>1749</v>
      </c>
      <c r="D1295" s="2" t="str">
        <f t="shared" si="20"/>
        <v>CAAGCAGAAGACGGCATACGAGAT TGCCAGACCACTAGTCAGTCAG CCGGACTACHVGGGTWTCTAAT</v>
      </c>
    </row>
    <row r="1296" spans="1:4" x14ac:dyDescent="0.25">
      <c r="A1296" s="2" t="s">
        <v>1748</v>
      </c>
      <c r="B1296" s="2" t="s">
        <v>1</v>
      </c>
      <c r="C1296" s="5" t="s">
        <v>1747</v>
      </c>
      <c r="D1296" s="2" t="str">
        <f t="shared" si="20"/>
        <v>CAAGCAGAAGACGGCATACGAGAT AGGCTCCATGTAAGTCAGTCAG CCGGACTACHVGGGTWTCTAAT</v>
      </c>
    </row>
    <row r="1297" spans="1:4" x14ac:dyDescent="0.25">
      <c r="A1297" s="2" t="s">
        <v>1746</v>
      </c>
      <c r="B1297" s="2" t="s">
        <v>1</v>
      </c>
      <c r="C1297" s="5" t="s">
        <v>1745</v>
      </c>
      <c r="D1297" s="2" t="str">
        <f t="shared" si="20"/>
        <v>CAAGCAGAAGACGGCATACGAGAT ACTACTGAGGATAGTCAGTCAG CCGGACTACHVGGGTWTCTAAT</v>
      </c>
    </row>
    <row r="1298" spans="1:4" x14ac:dyDescent="0.25">
      <c r="A1298" s="2" t="s">
        <v>1744</v>
      </c>
      <c r="B1298" s="2" t="s">
        <v>1</v>
      </c>
      <c r="C1298" s="5" t="s">
        <v>1743</v>
      </c>
      <c r="D1298" s="2" t="str">
        <f t="shared" si="20"/>
        <v>CAAGCAGAAGACGGCATACGAGAT TATCTGGAAGTGAGTCAGTCAG CCGGACTACHVGGGTWTCTAAT</v>
      </c>
    </row>
    <row r="1299" spans="1:4" x14ac:dyDescent="0.25">
      <c r="A1299" s="2" t="s">
        <v>1742</v>
      </c>
      <c r="B1299" s="2" t="s">
        <v>1</v>
      </c>
      <c r="C1299" s="5" t="s">
        <v>1741</v>
      </c>
      <c r="D1299" s="2" t="str">
        <f t="shared" si="20"/>
        <v>CAAGCAGAAGACGGCATACGAGAT CAGCTATGGACTAGTCAGTCAG CCGGACTACHVGGGTWTCTAAT</v>
      </c>
    </row>
    <row r="1300" spans="1:4" x14ac:dyDescent="0.25">
      <c r="A1300" s="2" t="s">
        <v>1740</v>
      </c>
      <c r="B1300" s="2" t="s">
        <v>1</v>
      </c>
      <c r="C1300" s="5" t="s">
        <v>1739</v>
      </c>
      <c r="D1300" s="2" t="str">
        <f t="shared" si="20"/>
        <v>CAAGCAGAAGACGGCATACGAGAT TTGCTGGACGCTAGTCAGTCAG CCGGACTACHVGGGTWTCTAAT</v>
      </c>
    </row>
    <row r="1301" spans="1:4" x14ac:dyDescent="0.25">
      <c r="A1301" s="2" t="s">
        <v>1738</v>
      </c>
      <c r="B1301" s="2" t="s">
        <v>1</v>
      </c>
      <c r="C1301" s="5" t="s">
        <v>1737</v>
      </c>
      <c r="D1301" s="2" t="str">
        <f t="shared" si="20"/>
        <v>CAAGCAGAAGACGGCATACGAGAT CTACTAGCGGTAAGTCAGTCAG CCGGACTACHVGGGTWTCTAAT</v>
      </c>
    </row>
    <row r="1302" spans="1:4" x14ac:dyDescent="0.25">
      <c r="A1302" s="2" t="s">
        <v>1736</v>
      </c>
      <c r="B1302" s="2" t="s">
        <v>1</v>
      </c>
      <c r="C1302" s="5" t="s">
        <v>1735</v>
      </c>
      <c r="D1302" s="2" t="str">
        <f t="shared" si="20"/>
        <v>CAAGCAGAAGACGGCATACGAGAT TACAGGACGGGAAGTCAGTCAG CCGGACTACHVGGGTWTCTAAT</v>
      </c>
    </row>
    <row r="1303" spans="1:4" x14ac:dyDescent="0.25">
      <c r="A1303" s="2" t="s">
        <v>1734</v>
      </c>
      <c r="B1303" s="2" t="s">
        <v>1</v>
      </c>
      <c r="C1303" s="5" t="s">
        <v>1733</v>
      </c>
      <c r="D1303" s="2" t="str">
        <f t="shared" si="20"/>
        <v>CAAGCAGAAGACGGCATACGAGAT CTCAGGAGACTTAGTCAGTCAG CCGGACTACHVGGGTWTCTAAT</v>
      </c>
    </row>
    <row r="1304" spans="1:4" x14ac:dyDescent="0.25">
      <c r="A1304" s="2" t="s">
        <v>1732</v>
      </c>
      <c r="B1304" s="2" t="s">
        <v>1</v>
      </c>
      <c r="C1304" s="5" t="s">
        <v>1731</v>
      </c>
      <c r="D1304" s="2" t="str">
        <f t="shared" si="20"/>
        <v>CAAGCAGAAGACGGCATACGAGAT TCGTTGGGACTAAGTCAGTCAG CCGGACTACHVGGGTWTCTAAT</v>
      </c>
    </row>
    <row r="1305" spans="1:4" x14ac:dyDescent="0.25">
      <c r="A1305" s="2" t="s">
        <v>1730</v>
      </c>
      <c r="B1305" s="2" t="s">
        <v>1</v>
      </c>
      <c r="C1305" s="5" t="s">
        <v>1729</v>
      </c>
      <c r="D1305" s="2" t="str">
        <f t="shared" si="20"/>
        <v>CAAGCAGAAGACGGCATACGAGAT GTCCATGGTTCGAGTCAGTCAG CCGGACTACHVGGGTWTCTAAT</v>
      </c>
    </row>
    <row r="1306" spans="1:4" x14ac:dyDescent="0.25">
      <c r="A1306" s="2" t="s">
        <v>1728</v>
      </c>
      <c r="B1306" s="2" t="s">
        <v>1</v>
      </c>
      <c r="C1306" s="5" t="s">
        <v>1727</v>
      </c>
      <c r="D1306" s="2" t="str">
        <f t="shared" si="20"/>
        <v>CAAGCAGAAGACGGCATACGAGAT TGGCATGTTGGTAGTCAGTCAG CCGGACTACHVGGGTWTCTAAT</v>
      </c>
    </row>
    <row r="1307" spans="1:4" x14ac:dyDescent="0.25">
      <c r="A1307" s="2" t="s">
        <v>1726</v>
      </c>
      <c r="B1307" s="2" t="s">
        <v>1</v>
      </c>
      <c r="C1307" s="5" t="s">
        <v>1725</v>
      </c>
      <c r="D1307" s="2" t="str">
        <f t="shared" si="20"/>
        <v>CAAGCAGAAGACGGCATACGAGAT AATCGTAAGGTCAGTCAGTCAG CCGGACTACHVGGGTWTCTAAT</v>
      </c>
    </row>
    <row r="1308" spans="1:4" x14ac:dyDescent="0.25">
      <c r="A1308" s="2" t="s">
        <v>1724</v>
      </c>
      <c r="B1308" s="2" t="s">
        <v>1</v>
      </c>
      <c r="C1308" s="5" t="s">
        <v>1723</v>
      </c>
      <c r="D1308" s="2" t="str">
        <f t="shared" si="20"/>
        <v>CAAGCAGAAGACGGCATACGAGAT CTTACGAGTAGAAGTCAGTCAG CCGGACTACHVGGGTWTCTAAT</v>
      </c>
    </row>
    <row r="1309" spans="1:4" x14ac:dyDescent="0.25">
      <c r="A1309" s="2" t="s">
        <v>1722</v>
      </c>
      <c r="B1309" s="2" t="s">
        <v>1</v>
      </c>
      <c r="C1309" s="5" t="s">
        <v>1721</v>
      </c>
      <c r="D1309" s="2" t="str">
        <f t="shared" si="20"/>
        <v>CAAGCAGAAGACGGCATACGAGAT CAACTGTCAGACAGTCAGTCAG CCGGACTACHVGGGTWTCTAAT</v>
      </c>
    </row>
    <row r="1310" spans="1:4" x14ac:dyDescent="0.25">
      <c r="A1310" s="2" t="s">
        <v>1720</v>
      </c>
      <c r="B1310" s="2" t="s">
        <v>1</v>
      </c>
      <c r="C1310" s="5" t="s">
        <v>1719</v>
      </c>
      <c r="D1310" s="2" t="str">
        <f t="shared" si="20"/>
        <v>CAAGCAGAAGACGGCATACGAGAT TGACTGCGTTAGAGTCAGTCAG CCGGACTACHVGGGTWTCTAAT</v>
      </c>
    </row>
    <row r="1311" spans="1:4" x14ac:dyDescent="0.25">
      <c r="A1311" s="2" t="s">
        <v>1718</v>
      </c>
      <c r="B1311" s="2" t="s">
        <v>1</v>
      </c>
      <c r="C1311" s="5" t="s">
        <v>1717</v>
      </c>
      <c r="D1311" s="2" t="str">
        <f t="shared" si="20"/>
        <v>CAAGCAGAAGACGGCATACGAGAT GGCTGATGTCATAGTCAGTCAG CCGGACTACHVGGGTWTCTAAT</v>
      </c>
    </row>
    <row r="1312" spans="1:4" x14ac:dyDescent="0.25">
      <c r="A1312" s="2" t="s">
        <v>1716</v>
      </c>
      <c r="B1312" s="2" t="s">
        <v>1</v>
      </c>
      <c r="C1312" s="5" t="s">
        <v>1715</v>
      </c>
      <c r="D1312" s="2" t="str">
        <f t="shared" si="20"/>
        <v>CAAGCAGAAGACGGCATACGAGAT TGTCCAGTTCGGAGTCAGTCAG CCGGACTACHVGGGTWTCTAAT</v>
      </c>
    </row>
    <row r="1313" spans="1:4" x14ac:dyDescent="0.25">
      <c r="A1313" s="2" t="s">
        <v>1714</v>
      </c>
      <c r="B1313" s="2" t="s">
        <v>1</v>
      </c>
      <c r="C1313" s="5" t="s">
        <v>1713</v>
      </c>
      <c r="D1313" s="2" t="str">
        <f t="shared" si="20"/>
        <v>CAAGCAGAAGACGGCATACGAGAT ACTCGTGATAGCAGTCAGTCAG CCGGACTACHVGGGTWTCTAAT</v>
      </c>
    </row>
    <row r="1314" spans="1:4" x14ac:dyDescent="0.25">
      <c r="A1314" s="2" t="s">
        <v>1712</v>
      </c>
      <c r="B1314" s="2" t="s">
        <v>1</v>
      </c>
      <c r="C1314" s="5" t="s">
        <v>1711</v>
      </c>
      <c r="D1314" s="2" t="str">
        <f t="shared" si="20"/>
        <v>CAAGCAGAAGACGGCATACGAGAT GCCCTCAAATGCAGTCAGTCAG CCGGACTACHVGGGTWTCTAAT</v>
      </c>
    </row>
    <row r="1315" spans="1:4" x14ac:dyDescent="0.25">
      <c r="A1315" s="2" t="s">
        <v>1710</v>
      </c>
      <c r="B1315" s="2" t="s">
        <v>1</v>
      </c>
      <c r="C1315" s="5" t="s">
        <v>1709</v>
      </c>
      <c r="D1315" s="2" t="str">
        <f t="shared" si="20"/>
        <v>CAAGCAGAAGACGGCATACGAGAT TAAATCACGCGCAGTCAGTCAG CCGGACTACHVGGGTWTCTAAT</v>
      </c>
    </row>
    <row r="1316" spans="1:4" x14ac:dyDescent="0.25">
      <c r="A1316" s="2" t="s">
        <v>1708</v>
      </c>
      <c r="B1316" s="2" t="s">
        <v>1</v>
      </c>
      <c r="C1316" s="5" t="s">
        <v>1707</v>
      </c>
      <c r="D1316" s="2" t="str">
        <f t="shared" si="20"/>
        <v>CAAGCAGAAGACGGCATACGAGAT GGCGTGCATTATAGTCAGTCAG CCGGACTACHVGGGTWTCTAAT</v>
      </c>
    </row>
    <row r="1317" spans="1:4" x14ac:dyDescent="0.25">
      <c r="A1317" s="2" t="s">
        <v>1706</v>
      </c>
      <c r="B1317" s="2" t="s">
        <v>1</v>
      </c>
      <c r="C1317" s="5" t="s">
        <v>1705</v>
      </c>
      <c r="D1317" s="2" t="str">
        <f t="shared" si="20"/>
        <v>CAAGCAGAAGACGGCATACGAGAT GGTCAATATTGGAGTCAGTCAG CCGGACTACHVGGGTWTCTAAT</v>
      </c>
    </row>
    <row r="1318" spans="1:4" x14ac:dyDescent="0.25">
      <c r="A1318" s="2" t="s">
        <v>1704</v>
      </c>
      <c r="B1318" s="2" t="s">
        <v>1</v>
      </c>
      <c r="C1318" s="5" t="s">
        <v>1703</v>
      </c>
      <c r="D1318" s="2" t="str">
        <f t="shared" si="20"/>
        <v>CAAGCAGAAGACGGCATACGAGAT AGGTTCTTAGGCAGTCAGTCAG CCGGACTACHVGGGTWTCTAAT</v>
      </c>
    </row>
    <row r="1319" spans="1:4" x14ac:dyDescent="0.25">
      <c r="A1319" s="2" t="s">
        <v>1702</v>
      </c>
      <c r="B1319" s="2" t="s">
        <v>1</v>
      </c>
      <c r="C1319" s="5" t="s">
        <v>1701</v>
      </c>
      <c r="D1319" s="2" t="str">
        <f t="shared" si="20"/>
        <v>CAAGCAGAAGACGGCATACGAGAT TAGGTGCAATCAAGTCAGTCAG CCGGACTACHVGGGTWTCTAAT</v>
      </c>
    </row>
    <row r="1320" spans="1:4" x14ac:dyDescent="0.25">
      <c r="A1320" s="2" t="s">
        <v>1700</v>
      </c>
      <c r="B1320" s="2" t="s">
        <v>1</v>
      </c>
      <c r="C1320" s="5" t="s">
        <v>1699</v>
      </c>
      <c r="D1320" s="2" t="str">
        <f t="shared" si="20"/>
        <v>CAAGCAGAAGACGGCATACGAGAT GTCCAAAGCGTTAGTCAGTCAG CCGGACTACHVGGGTWTCTAAT</v>
      </c>
    </row>
    <row r="1321" spans="1:4" x14ac:dyDescent="0.25">
      <c r="A1321" s="2" t="s">
        <v>1698</v>
      </c>
      <c r="B1321" s="2" t="s">
        <v>1</v>
      </c>
      <c r="C1321" s="5" t="s">
        <v>1697</v>
      </c>
      <c r="D1321" s="2" t="str">
        <f t="shared" si="20"/>
        <v>CAAGCAGAAGACGGCATACGAGAT AGATCGTGCCTAAGTCAGTCAG CCGGACTACHVGGGTWTCTAAT</v>
      </c>
    </row>
    <row r="1322" spans="1:4" x14ac:dyDescent="0.25">
      <c r="A1322" s="2" t="s">
        <v>1696</v>
      </c>
      <c r="B1322" s="2" t="s">
        <v>1</v>
      </c>
      <c r="C1322" s="5" t="s">
        <v>1695</v>
      </c>
      <c r="D1322" s="2" t="str">
        <f t="shared" si="20"/>
        <v>CAAGCAGAAGACGGCATACGAGAT CTCCTCCCTTACAGTCAGTCAG CCGGACTACHVGGGTWTCTAAT</v>
      </c>
    </row>
    <row r="1323" spans="1:4" x14ac:dyDescent="0.25">
      <c r="A1323" s="2" t="s">
        <v>1694</v>
      </c>
      <c r="B1323" s="2" t="s">
        <v>1</v>
      </c>
      <c r="C1323" s="5" t="s">
        <v>1693</v>
      </c>
      <c r="D1323" s="2" t="str">
        <f t="shared" si="20"/>
        <v>CAAGCAGAAGACGGCATACGAGAT GAGCATTACATGAGTCAGTCAG CCGGACTACHVGGGTWTCTAAT</v>
      </c>
    </row>
    <row r="1324" spans="1:4" x14ac:dyDescent="0.25">
      <c r="A1324" s="2" t="s">
        <v>1692</v>
      </c>
      <c r="B1324" s="2" t="s">
        <v>1</v>
      </c>
      <c r="C1324" s="5" t="s">
        <v>1691</v>
      </c>
      <c r="D1324" s="2" t="str">
        <f t="shared" si="20"/>
        <v>CAAGCAGAAGACGGCATACGAGAT AAGCACGTCTCAAGTCAGTCAG CCGGACTACHVGGGTWTCTAAT</v>
      </c>
    </row>
    <row r="1325" spans="1:4" x14ac:dyDescent="0.25">
      <c r="A1325" s="2" t="s">
        <v>1690</v>
      </c>
      <c r="B1325" s="2" t="s">
        <v>1</v>
      </c>
      <c r="C1325" s="5" t="s">
        <v>1689</v>
      </c>
      <c r="D1325" s="2" t="str">
        <f t="shared" si="20"/>
        <v>CAAGCAGAAGACGGCATACGAGAT TAGGGAGACCGAAGTCAGTCAG CCGGACTACHVGGGTWTCTAAT</v>
      </c>
    </row>
    <row r="1326" spans="1:4" x14ac:dyDescent="0.25">
      <c r="A1326" s="2" t="s">
        <v>1688</v>
      </c>
      <c r="B1326" s="2" t="s">
        <v>1</v>
      </c>
      <c r="C1326" s="5" t="s">
        <v>1687</v>
      </c>
      <c r="D1326" s="2" t="str">
        <f t="shared" si="20"/>
        <v>CAAGCAGAAGACGGCATACGAGAT ATAAGCCCAATGAGTCAGTCAG CCGGACTACHVGGGTWTCTAAT</v>
      </c>
    </row>
    <row r="1327" spans="1:4" x14ac:dyDescent="0.25">
      <c r="A1327" s="2" t="s">
        <v>1686</v>
      </c>
      <c r="B1327" s="2" t="s">
        <v>1</v>
      </c>
      <c r="C1327" s="5" t="s">
        <v>1685</v>
      </c>
      <c r="D1327" s="2" t="str">
        <f t="shared" si="20"/>
        <v>CAAGCAGAAGACGGCATACGAGAT ACGTGCCTTAGAAGTCAGTCAG CCGGACTACHVGGGTWTCTAAT</v>
      </c>
    </row>
    <row r="1328" spans="1:4" x14ac:dyDescent="0.25">
      <c r="A1328" s="2" t="s">
        <v>1684</v>
      </c>
      <c r="B1328" s="2" t="s">
        <v>1</v>
      </c>
      <c r="C1328" s="5" t="s">
        <v>1683</v>
      </c>
      <c r="D1328" s="2" t="str">
        <f t="shared" si="20"/>
        <v>CAAGCAGAAGACGGCATACGAGAT TCCTGCTATCTAAGTCAGTCAG CCGGACTACHVGGGTWTCTAAT</v>
      </c>
    </row>
    <row r="1329" spans="1:4" x14ac:dyDescent="0.25">
      <c r="A1329" s="2" t="s">
        <v>1682</v>
      </c>
      <c r="B1329" s="2" t="s">
        <v>1</v>
      </c>
      <c r="C1329" s="5" t="s">
        <v>1681</v>
      </c>
      <c r="D1329" s="2" t="str">
        <f t="shared" si="20"/>
        <v>CAAGCAGAAGACGGCATACGAGAT CACGAAAGCAGGAGTCAGTCAG CCGGACTACHVGGGTWTCTAAT</v>
      </c>
    </row>
    <row r="1330" spans="1:4" x14ac:dyDescent="0.25">
      <c r="A1330" s="2" t="s">
        <v>1680</v>
      </c>
      <c r="B1330" s="2" t="s">
        <v>1</v>
      </c>
      <c r="C1330" s="5" t="s">
        <v>1679</v>
      </c>
      <c r="D1330" s="2" t="str">
        <f t="shared" si="20"/>
        <v>CAAGCAGAAGACGGCATACGAGAT TCAAGTCCGCACAGTCAGTCAG CCGGACTACHVGGGTWTCTAAT</v>
      </c>
    </row>
    <row r="1331" spans="1:4" x14ac:dyDescent="0.25">
      <c r="A1331" s="2" t="s">
        <v>1678</v>
      </c>
      <c r="B1331" s="2" t="s">
        <v>1</v>
      </c>
      <c r="C1331" s="5" t="s">
        <v>1677</v>
      </c>
      <c r="D1331" s="2" t="str">
        <f t="shared" si="20"/>
        <v>CAAGCAGAAGACGGCATACGAGAT TAGCACCTAAAGAGTCAGTCAG CCGGACTACHVGGGTWTCTAAT</v>
      </c>
    </row>
    <row r="1332" spans="1:4" x14ac:dyDescent="0.25">
      <c r="A1332" s="2" t="s">
        <v>1676</v>
      </c>
      <c r="B1332" s="2" t="s">
        <v>1</v>
      </c>
      <c r="C1332" s="5" t="s">
        <v>1675</v>
      </c>
      <c r="D1332" s="2" t="str">
        <f t="shared" si="20"/>
        <v>CAAGCAGAAGACGGCATACGAGAT GTTTCTTGTTGCAGTCAGTCAG CCGGACTACHVGGGTWTCTAAT</v>
      </c>
    </row>
    <row r="1333" spans="1:4" x14ac:dyDescent="0.25">
      <c r="A1333" s="2" t="s">
        <v>1674</v>
      </c>
      <c r="B1333" s="2" t="s">
        <v>1</v>
      </c>
      <c r="C1333" s="5" t="s">
        <v>1673</v>
      </c>
      <c r="D1333" s="2" t="str">
        <f t="shared" si="20"/>
        <v>CAAGCAGAAGACGGCATACGAGAT ACCTAAAGCTGCAGTCAGTCAG CCGGACTACHVGGGTWTCTAAT</v>
      </c>
    </row>
    <row r="1334" spans="1:4" x14ac:dyDescent="0.25">
      <c r="A1334" s="2" t="s">
        <v>1672</v>
      </c>
      <c r="B1334" s="2" t="s">
        <v>1</v>
      </c>
      <c r="C1334" s="5" t="s">
        <v>1671</v>
      </c>
      <c r="D1334" s="2" t="str">
        <f t="shared" si="20"/>
        <v>CAAGCAGAAGACGGCATACGAGAT ACCACGATGCTAAGTCAGTCAG CCGGACTACHVGGGTWTCTAAT</v>
      </c>
    </row>
    <row r="1335" spans="1:4" x14ac:dyDescent="0.25">
      <c r="A1335" s="2" t="s">
        <v>1670</v>
      </c>
      <c r="B1335" s="2" t="s">
        <v>1</v>
      </c>
      <c r="C1335" s="5" t="s">
        <v>1669</v>
      </c>
      <c r="D1335" s="2" t="str">
        <f t="shared" si="20"/>
        <v>CAAGCAGAAGACGGCATACGAGAT GCATCTAAAGCCAGTCAGTCAG CCGGACTACHVGGGTWTCTAAT</v>
      </c>
    </row>
    <row r="1336" spans="1:4" x14ac:dyDescent="0.25">
      <c r="A1336" s="2" t="s">
        <v>1668</v>
      </c>
      <c r="B1336" s="2" t="s">
        <v>1</v>
      </c>
      <c r="C1336" s="5" t="s">
        <v>1667</v>
      </c>
      <c r="D1336" s="2" t="str">
        <f t="shared" si="20"/>
        <v>CAAGCAGAAGACGGCATACGAGAT CGTTGACACCCAAGTCAGTCAG CCGGACTACHVGGGTWTCTAAT</v>
      </c>
    </row>
    <row r="1337" spans="1:4" x14ac:dyDescent="0.25">
      <c r="A1337" s="2" t="s">
        <v>1666</v>
      </c>
      <c r="B1337" s="2" t="s">
        <v>1</v>
      </c>
      <c r="C1337" s="5" t="s">
        <v>1665</v>
      </c>
      <c r="D1337" s="2" t="str">
        <f t="shared" si="20"/>
        <v>CAAGCAGAAGACGGCATACGAGAT CTTGGGTTAGGTAGTCAGTCAG CCGGACTACHVGGGTWTCTAAT</v>
      </c>
    </row>
    <row r="1338" spans="1:4" x14ac:dyDescent="0.25">
      <c r="A1338" s="2" t="s">
        <v>1664</v>
      </c>
      <c r="B1338" s="2" t="s">
        <v>1</v>
      </c>
      <c r="C1338" s="5" t="s">
        <v>1663</v>
      </c>
      <c r="D1338" s="2" t="str">
        <f t="shared" si="20"/>
        <v>CAAGCAGAAGACGGCATACGAGAT CTACGTGAAATGAGTCAGTCAG CCGGACTACHVGGGTWTCTAAT</v>
      </c>
    </row>
    <row r="1339" spans="1:4" x14ac:dyDescent="0.25">
      <c r="A1339" s="2" t="s">
        <v>1662</v>
      </c>
      <c r="B1339" s="2" t="s">
        <v>1</v>
      </c>
      <c r="C1339" s="5" t="s">
        <v>1661</v>
      </c>
      <c r="D1339" s="2" t="str">
        <f t="shared" si="20"/>
        <v>CAAGCAGAAGACGGCATACGAGAT GCCAGCTTCATGAGTCAGTCAG CCGGACTACHVGGGTWTCTAAT</v>
      </c>
    </row>
    <row r="1340" spans="1:4" x14ac:dyDescent="0.25">
      <c r="A1340" s="2" t="s">
        <v>1660</v>
      </c>
      <c r="B1340" s="2" t="s">
        <v>1</v>
      </c>
      <c r="C1340" s="5" t="s">
        <v>1659</v>
      </c>
      <c r="D1340" s="2" t="str">
        <f t="shared" si="20"/>
        <v>CAAGCAGAAGACGGCATACGAGAT GTGCATTCGCCAAGTCAGTCAG CCGGACTACHVGGGTWTCTAAT</v>
      </c>
    </row>
    <row r="1341" spans="1:4" x14ac:dyDescent="0.25">
      <c r="A1341" s="2" t="s">
        <v>1658</v>
      </c>
      <c r="B1341" s="2" t="s">
        <v>1</v>
      </c>
      <c r="C1341" s="5" t="s">
        <v>1657</v>
      </c>
      <c r="D1341" s="2" t="str">
        <f t="shared" si="20"/>
        <v>CAAGCAGAAGACGGCATACGAGAT TGAGAGTCCCTCAGTCAGTCAG CCGGACTACHVGGGTWTCTAAT</v>
      </c>
    </row>
    <row r="1342" spans="1:4" x14ac:dyDescent="0.25">
      <c r="A1342" s="2" t="s">
        <v>1656</v>
      </c>
      <c r="B1342" s="2" t="s">
        <v>1</v>
      </c>
      <c r="C1342" s="5" t="s">
        <v>1655</v>
      </c>
      <c r="D1342" s="2" t="str">
        <f t="shared" si="20"/>
        <v>CAAGCAGAAGACGGCATACGAGAT CTCTGTAGCCGAAGTCAGTCAG CCGGACTACHVGGGTWTCTAAT</v>
      </c>
    </row>
    <row r="1343" spans="1:4" x14ac:dyDescent="0.25">
      <c r="A1343" s="2" t="s">
        <v>1654</v>
      </c>
      <c r="B1343" s="2" t="s">
        <v>1</v>
      </c>
      <c r="C1343" s="5" t="s">
        <v>1653</v>
      </c>
      <c r="D1343" s="2" t="str">
        <f t="shared" si="20"/>
        <v>CAAGCAGAAGACGGCATACGAGAT GCAGTAACTGTCAGTCAGTCAG CCGGACTACHVGGGTWTCTAAT</v>
      </c>
    </row>
    <row r="1344" spans="1:4" x14ac:dyDescent="0.25">
      <c r="A1344" s="2" t="s">
        <v>1652</v>
      </c>
      <c r="B1344" s="2" t="s">
        <v>1</v>
      </c>
      <c r="C1344" s="5" t="s">
        <v>1651</v>
      </c>
      <c r="D1344" s="2" t="str">
        <f t="shared" si="20"/>
        <v>CAAGCAGAAGACGGCATACGAGAT CATATAGCCCGAAGTCAGTCAG CCGGACTACHVGGGTWTCTAAT</v>
      </c>
    </row>
    <row r="1345" spans="1:4" x14ac:dyDescent="0.25">
      <c r="A1345" s="2" t="s">
        <v>1650</v>
      </c>
      <c r="B1345" s="2" t="s">
        <v>1</v>
      </c>
      <c r="C1345" s="5" t="s">
        <v>1649</v>
      </c>
      <c r="D1345" s="2" t="str">
        <f t="shared" si="20"/>
        <v>CAAGCAGAAGACGGCATACGAGAT CAGTGCACGTCTAGTCAGTCAG CCGGACTACHVGGGTWTCTAAT</v>
      </c>
    </row>
    <row r="1346" spans="1:4" x14ac:dyDescent="0.25">
      <c r="A1346" s="2" t="s">
        <v>1648</v>
      </c>
      <c r="B1346" s="2" t="s">
        <v>1</v>
      </c>
      <c r="C1346" s="5" t="s">
        <v>1647</v>
      </c>
      <c r="D1346" s="2" t="str">
        <f t="shared" si="20"/>
        <v>CAAGCAGAAGACGGCATACGAGAT CAAGACTGACCTAGTCAGTCAG CCGGACTACHVGGGTWTCTAAT</v>
      </c>
    </row>
    <row r="1347" spans="1:4" x14ac:dyDescent="0.25">
      <c r="A1347" s="2" t="s">
        <v>1646</v>
      </c>
      <c r="B1347" s="2" t="s">
        <v>1</v>
      </c>
      <c r="C1347" s="5" t="s">
        <v>1645</v>
      </c>
      <c r="D1347" s="2" t="str">
        <f t="shared" ref="D1347:D1410" si="21">CONCATENATE("CAAGCAGAAGACGGCATACGAGAT ",A1347,"AGTCAGTCAG ",B1347)</f>
        <v>CAAGCAGAAGACGGCATACGAGAT CCGATAAAGGTTAGTCAGTCAG CCGGACTACHVGGGTWTCTAAT</v>
      </c>
    </row>
    <row r="1348" spans="1:4" x14ac:dyDescent="0.25">
      <c r="A1348" s="2" t="s">
        <v>1644</v>
      </c>
      <c r="B1348" s="2" t="s">
        <v>1</v>
      </c>
      <c r="C1348" s="5" t="s">
        <v>1643</v>
      </c>
      <c r="D1348" s="2" t="str">
        <f t="shared" si="21"/>
        <v>CAAGCAGAAGACGGCATACGAGAT CTTTGTCAGGGCAGTCAGTCAG CCGGACTACHVGGGTWTCTAAT</v>
      </c>
    </row>
    <row r="1349" spans="1:4" x14ac:dyDescent="0.25">
      <c r="A1349" s="2" t="s">
        <v>1642</v>
      </c>
      <c r="B1349" s="2" t="s">
        <v>1</v>
      </c>
      <c r="C1349" s="5" t="s">
        <v>1641</v>
      </c>
      <c r="D1349" s="2" t="str">
        <f t="shared" si="21"/>
        <v>CAAGCAGAAGACGGCATACGAGAT TCCGAAGACAATAGTCAGTCAG CCGGACTACHVGGGTWTCTAAT</v>
      </c>
    </row>
    <row r="1350" spans="1:4" x14ac:dyDescent="0.25">
      <c r="A1350" s="2" t="s">
        <v>1640</v>
      </c>
      <c r="B1350" s="2" t="s">
        <v>1</v>
      </c>
      <c r="C1350" s="5" t="s">
        <v>1639</v>
      </c>
      <c r="D1350" s="2" t="str">
        <f t="shared" si="21"/>
        <v>CAAGCAGAAGACGGCATACGAGAT ACTTCGGATGCAAGTCAGTCAG CCGGACTACHVGGGTWTCTAAT</v>
      </c>
    </row>
    <row r="1351" spans="1:4" x14ac:dyDescent="0.25">
      <c r="A1351" s="2" t="s">
        <v>1638</v>
      </c>
      <c r="B1351" s="2" t="s">
        <v>1</v>
      </c>
      <c r="C1351" s="5" t="s">
        <v>1637</v>
      </c>
      <c r="D1351" s="2" t="str">
        <f t="shared" si="21"/>
        <v>CAAGCAGAAGACGGCATACGAGAT TAACATCAGGCAAGTCAGTCAG CCGGACTACHVGGGTWTCTAAT</v>
      </c>
    </row>
    <row r="1352" spans="1:4" x14ac:dyDescent="0.25">
      <c r="A1352" s="2" t="s">
        <v>1636</v>
      </c>
      <c r="B1352" s="2" t="s">
        <v>1</v>
      </c>
      <c r="C1352" s="5" t="s">
        <v>1635</v>
      </c>
      <c r="D1352" s="2" t="str">
        <f t="shared" si="21"/>
        <v>CAAGCAGAAGACGGCATACGAGAT TAATGAGATGCCAGTCAGTCAG CCGGACTACHVGGGTWTCTAAT</v>
      </c>
    </row>
    <row r="1353" spans="1:4" x14ac:dyDescent="0.25">
      <c r="A1353" s="2" t="s">
        <v>1634</v>
      </c>
      <c r="B1353" s="2" t="s">
        <v>1</v>
      </c>
      <c r="C1353" s="5" t="s">
        <v>1633</v>
      </c>
      <c r="D1353" s="2" t="str">
        <f t="shared" si="21"/>
        <v>CAAGCAGAAGACGGCATACGAGAT ATCGGTGGAATTAGTCAGTCAG CCGGACTACHVGGGTWTCTAAT</v>
      </c>
    </row>
    <row r="1354" spans="1:4" x14ac:dyDescent="0.25">
      <c r="A1354" s="2" t="s">
        <v>1632</v>
      </c>
      <c r="B1354" s="2" t="s">
        <v>1</v>
      </c>
      <c r="C1354" s="5" t="s">
        <v>1631</v>
      </c>
      <c r="D1354" s="2" t="str">
        <f t="shared" si="21"/>
        <v>CAAGCAGAAGACGGCATACGAGAT TATAGTGGGCCTAGTCAGTCAG CCGGACTACHVGGGTWTCTAAT</v>
      </c>
    </row>
    <row r="1355" spans="1:4" x14ac:dyDescent="0.25">
      <c r="A1355" s="2" t="s">
        <v>1630</v>
      </c>
      <c r="B1355" s="2" t="s">
        <v>1</v>
      </c>
      <c r="C1355" s="5" t="s">
        <v>1629</v>
      </c>
      <c r="D1355" s="2" t="str">
        <f t="shared" si="21"/>
        <v>CAAGCAGAAGACGGCATACGAGAT TCGACGGAGAGAAGTCAGTCAG CCGGACTACHVGGGTWTCTAAT</v>
      </c>
    </row>
    <row r="1356" spans="1:4" x14ac:dyDescent="0.25">
      <c r="A1356" s="2" t="s">
        <v>1628</v>
      </c>
      <c r="B1356" s="2" t="s">
        <v>1</v>
      </c>
      <c r="C1356" s="5" t="s">
        <v>1627</v>
      </c>
      <c r="D1356" s="2" t="str">
        <f t="shared" si="21"/>
        <v>CAAGCAGAAGACGGCATACGAGAT ATCTGACATCGGAGTCAGTCAG CCGGACTACHVGGGTWTCTAAT</v>
      </c>
    </row>
    <row r="1357" spans="1:4" x14ac:dyDescent="0.25">
      <c r="A1357" s="2" t="s">
        <v>1626</v>
      </c>
      <c r="B1357" s="2" t="s">
        <v>1</v>
      </c>
      <c r="C1357" s="5" t="s">
        <v>1625</v>
      </c>
      <c r="D1357" s="2" t="str">
        <f t="shared" si="21"/>
        <v>CAAGCAGAAGACGGCATACGAGAT GATAGGGCCAAGAGTCAGTCAG CCGGACTACHVGGGTWTCTAAT</v>
      </c>
    </row>
    <row r="1358" spans="1:4" x14ac:dyDescent="0.25">
      <c r="A1358" s="2" t="s">
        <v>1624</v>
      </c>
      <c r="B1358" s="2" t="s">
        <v>1</v>
      </c>
      <c r="C1358" s="5" t="s">
        <v>1623</v>
      </c>
      <c r="D1358" s="2" t="str">
        <f t="shared" si="21"/>
        <v>CAAGCAGAAGACGGCATACGAGAT CGGGCTTCATCAAGTCAGTCAG CCGGACTACHVGGGTWTCTAAT</v>
      </c>
    </row>
    <row r="1359" spans="1:4" x14ac:dyDescent="0.25">
      <c r="A1359" s="2" t="s">
        <v>1622</v>
      </c>
      <c r="B1359" s="2" t="s">
        <v>1</v>
      </c>
      <c r="C1359" s="5" t="s">
        <v>1621</v>
      </c>
      <c r="D1359" s="2" t="str">
        <f t="shared" si="21"/>
        <v>CAAGCAGAAGACGGCATACGAGAT CGTAACGTAATGAGTCAGTCAG CCGGACTACHVGGGTWTCTAAT</v>
      </c>
    </row>
    <row r="1360" spans="1:4" x14ac:dyDescent="0.25">
      <c r="A1360" s="2" t="s">
        <v>1620</v>
      </c>
      <c r="B1360" s="2" t="s">
        <v>1</v>
      </c>
      <c r="C1360" s="5" t="s">
        <v>1619</v>
      </c>
      <c r="D1360" s="2" t="str">
        <f t="shared" si="21"/>
        <v>CAAGCAGAAGACGGCATACGAGAT TAGCGACCTCACAGTCAGTCAG CCGGACTACHVGGGTWTCTAAT</v>
      </c>
    </row>
    <row r="1361" spans="1:4" x14ac:dyDescent="0.25">
      <c r="A1361" s="2" t="s">
        <v>1618</v>
      </c>
      <c r="B1361" s="2" t="s">
        <v>1</v>
      </c>
      <c r="C1361" s="5" t="s">
        <v>1617</v>
      </c>
      <c r="D1361" s="2" t="str">
        <f t="shared" si="21"/>
        <v>CAAGCAGAAGACGGCATACGAGAT ACCCTGGGTATCAGTCAGTCAG CCGGACTACHVGGGTWTCTAAT</v>
      </c>
    </row>
    <row r="1362" spans="1:4" x14ac:dyDescent="0.25">
      <c r="A1362" s="2" t="s">
        <v>1616</v>
      </c>
      <c r="B1362" s="2" t="s">
        <v>1</v>
      </c>
      <c r="C1362" s="5" t="s">
        <v>1615</v>
      </c>
      <c r="D1362" s="2" t="str">
        <f t="shared" si="21"/>
        <v>CAAGCAGAAGACGGCATACGAGAT AGCGAGAAGTGAAGTCAGTCAG CCGGACTACHVGGGTWTCTAAT</v>
      </c>
    </row>
    <row r="1363" spans="1:4" x14ac:dyDescent="0.25">
      <c r="A1363" s="2" t="s">
        <v>1614</v>
      </c>
      <c r="B1363" s="2" t="s">
        <v>1</v>
      </c>
      <c r="C1363" s="5" t="s">
        <v>1613</v>
      </c>
      <c r="D1363" s="2" t="str">
        <f t="shared" si="21"/>
        <v>CAAGCAGAAGACGGCATACGAGAT CTTCAAGATGGAAGTCAGTCAG CCGGACTACHVGGGTWTCTAAT</v>
      </c>
    </row>
    <row r="1364" spans="1:4" x14ac:dyDescent="0.25">
      <c r="A1364" s="2" t="s">
        <v>1612</v>
      </c>
      <c r="B1364" s="2" t="s">
        <v>1</v>
      </c>
      <c r="C1364" s="5" t="s">
        <v>1611</v>
      </c>
      <c r="D1364" s="2" t="str">
        <f t="shared" si="21"/>
        <v>CAAGCAGAAGACGGCATACGAGAT GCTGCGTATACCAGTCAGTCAG CCGGACTACHVGGGTWTCTAAT</v>
      </c>
    </row>
    <row r="1365" spans="1:4" x14ac:dyDescent="0.25">
      <c r="A1365" s="2" t="s">
        <v>1610</v>
      </c>
      <c r="B1365" s="2" t="s">
        <v>1</v>
      </c>
      <c r="C1365" s="5" t="s">
        <v>1609</v>
      </c>
      <c r="D1365" s="2" t="str">
        <f t="shared" si="21"/>
        <v>CAAGCAGAAGACGGCATACGAGAT ACAAGGCAAGGCAGTCAGTCAG CCGGACTACHVGGGTWTCTAAT</v>
      </c>
    </row>
    <row r="1366" spans="1:4" x14ac:dyDescent="0.25">
      <c r="A1366" s="2" t="s">
        <v>1608</v>
      </c>
      <c r="B1366" s="2" t="s">
        <v>1</v>
      </c>
      <c r="C1366" s="5" t="s">
        <v>1607</v>
      </c>
      <c r="D1366" s="2" t="str">
        <f t="shared" si="21"/>
        <v>CAAGCAGAAGACGGCATACGAGAT CGTTAGTGACTGAGTCAGTCAG CCGGACTACHVGGGTWTCTAAT</v>
      </c>
    </row>
    <row r="1367" spans="1:4" x14ac:dyDescent="0.25">
      <c r="A1367" s="2" t="s">
        <v>1606</v>
      </c>
      <c r="B1367" s="2" t="s">
        <v>1</v>
      </c>
      <c r="C1367" s="5" t="s">
        <v>1605</v>
      </c>
      <c r="D1367" s="2" t="str">
        <f t="shared" si="21"/>
        <v>CAAGCAGAAGACGGCATACGAGAT GCCGTTGATGCTAGTCAGTCAG CCGGACTACHVGGGTWTCTAAT</v>
      </c>
    </row>
    <row r="1368" spans="1:4" x14ac:dyDescent="0.25">
      <c r="A1368" s="2" t="s">
        <v>1604</v>
      </c>
      <c r="B1368" s="2" t="s">
        <v>1</v>
      </c>
      <c r="C1368" s="5" t="s">
        <v>1603</v>
      </c>
      <c r="D1368" s="2" t="str">
        <f t="shared" si="21"/>
        <v>CAAGCAGAAGACGGCATACGAGAT TTCAACCTTTCGAGTCAGTCAG CCGGACTACHVGGGTWTCTAAT</v>
      </c>
    </row>
    <row r="1369" spans="1:4" x14ac:dyDescent="0.25">
      <c r="A1369" s="2" t="s">
        <v>1602</v>
      </c>
      <c r="B1369" s="2" t="s">
        <v>1</v>
      </c>
      <c r="C1369" s="5" t="s">
        <v>1601</v>
      </c>
      <c r="D1369" s="2" t="str">
        <f t="shared" si="21"/>
        <v>CAAGCAGAAGACGGCATACGAGAT TGGGAGGTGGTAAGTCAGTCAG CCGGACTACHVGGGTWTCTAAT</v>
      </c>
    </row>
    <row r="1370" spans="1:4" x14ac:dyDescent="0.25">
      <c r="A1370" s="2" t="s">
        <v>1600</v>
      </c>
      <c r="B1370" s="2" t="s">
        <v>1</v>
      </c>
      <c r="C1370" s="5" t="s">
        <v>1599</v>
      </c>
      <c r="D1370" s="2" t="str">
        <f t="shared" si="21"/>
        <v>CAAGCAGAAGACGGCATACGAGAT CGCCTGCCAATAAGTCAGTCAG CCGGACTACHVGGGTWTCTAAT</v>
      </c>
    </row>
    <row r="1371" spans="1:4" x14ac:dyDescent="0.25">
      <c r="A1371" s="2" t="s">
        <v>1598</v>
      </c>
      <c r="B1371" s="2" t="s">
        <v>1</v>
      </c>
      <c r="C1371" s="5" t="s">
        <v>1597</v>
      </c>
      <c r="D1371" s="2" t="str">
        <f t="shared" si="21"/>
        <v>CAAGCAGAAGACGGCATACGAGAT TTGAGCTTGAGCAGTCAGTCAG CCGGACTACHVGGGTWTCTAAT</v>
      </c>
    </row>
    <row r="1372" spans="1:4" x14ac:dyDescent="0.25">
      <c r="A1372" s="2" t="s">
        <v>1596</v>
      </c>
      <c r="B1372" s="2" t="s">
        <v>1</v>
      </c>
      <c r="C1372" s="5" t="s">
        <v>1595</v>
      </c>
      <c r="D1372" s="2" t="str">
        <f t="shared" si="21"/>
        <v>CAAGCAGAAGACGGCATACGAGAT TACTAACGCGGTAGTCAGTCAG CCGGACTACHVGGGTWTCTAAT</v>
      </c>
    </row>
    <row r="1373" spans="1:4" x14ac:dyDescent="0.25">
      <c r="A1373" s="2" t="s">
        <v>1594</v>
      </c>
      <c r="B1373" s="2" t="s">
        <v>1</v>
      </c>
      <c r="C1373" s="5" t="s">
        <v>1593</v>
      </c>
      <c r="D1373" s="2" t="str">
        <f t="shared" si="21"/>
        <v>CAAGCAGAAGACGGCATACGAGAT ATCCGCAGTCACAGTCAGTCAG CCGGACTACHVGGGTWTCTAAT</v>
      </c>
    </row>
    <row r="1374" spans="1:4" x14ac:dyDescent="0.25">
      <c r="A1374" s="2" t="s">
        <v>1592</v>
      </c>
      <c r="B1374" s="2" t="s">
        <v>1</v>
      </c>
      <c r="C1374" s="5" t="s">
        <v>1591</v>
      </c>
      <c r="D1374" s="2" t="str">
        <f t="shared" si="21"/>
        <v>CAAGCAGAAGACGGCATACGAGAT AGTGTACCATGAAGTCAGTCAG CCGGACTACHVGGGTWTCTAAT</v>
      </c>
    </row>
    <row r="1375" spans="1:4" x14ac:dyDescent="0.25">
      <c r="A1375" s="2" t="s">
        <v>1590</v>
      </c>
      <c r="B1375" s="2" t="s">
        <v>1</v>
      </c>
      <c r="C1375" s="5" t="s">
        <v>1589</v>
      </c>
      <c r="D1375" s="2" t="str">
        <f t="shared" si="21"/>
        <v>CAAGCAGAAGACGGCATACGAGAT CCGATTGAATCGAGTCAGTCAG CCGGACTACHVGGGTWTCTAAT</v>
      </c>
    </row>
    <row r="1376" spans="1:4" x14ac:dyDescent="0.25">
      <c r="A1376" s="2" t="s">
        <v>1588</v>
      </c>
      <c r="B1376" s="2" t="s">
        <v>1</v>
      </c>
      <c r="C1376" s="5" t="s">
        <v>1587</v>
      </c>
      <c r="D1376" s="2" t="str">
        <f t="shared" si="21"/>
        <v>CAAGCAGAAGACGGCATACGAGAT TATATGTGCGAGAGTCAGTCAG CCGGACTACHVGGGTWTCTAAT</v>
      </c>
    </row>
    <row r="1377" spans="1:4" x14ac:dyDescent="0.25">
      <c r="A1377" s="2" t="s">
        <v>1586</v>
      </c>
      <c r="B1377" s="2" t="s">
        <v>1</v>
      </c>
      <c r="C1377" s="5" t="s">
        <v>1585</v>
      </c>
      <c r="D1377" s="2" t="str">
        <f t="shared" si="21"/>
        <v>CAAGCAGAAGACGGCATACGAGAT CACCCACGTTGAAGTCAGTCAG CCGGACTACHVGGGTWTCTAAT</v>
      </c>
    </row>
    <row r="1378" spans="1:4" x14ac:dyDescent="0.25">
      <c r="A1378" s="2" t="s">
        <v>1584</v>
      </c>
      <c r="B1378" s="2" t="s">
        <v>1</v>
      </c>
      <c r="C1378" s="5" t="s">
        <v>1583</v>
      </c>
      <c r="D1378" s="2" t="str">
        <f t="shared" si="21"/>
        <v>CAAGCAGAAGACGGCATACGAGAT TAGTGGGTCAATAGTCAGTCAG CCGGACTACHVGGGTWTCTAAT</v>
      </c>
    </row>
    <row r="1379" spans="1:4" x14ac:dyDescent="0.25">
      <c r="A1379" s="2" t="s">
        <v>1582</v>
      </c>
      <c r="B1379" s="2" t="s">
        <v>1</v>
      </c>
      <c r="C1379" s="5" t="s">
        <v>1581</v>
      </c>
      <c r="D1379" s="2" t="str">
        <f t="shared" si="21"/>
        <v>CAAGCAGAAGACGGCATACGAGAT CCTAAACTACGGAGTCAGTCAG CCGGACTACHVGGGTWTCTAAT</v>
      </c>
    </row>
    <row r="1380" spans="1:4" x14ac:dyDescent="0.25">
      <c r="A1380" s="2" t="s">
        <v>1580</v>
      </c>
      <c r="B1380" s="2" t="s">
        <v>1</v>
      </c>
      <c r="C1380" s="5" t="s">
        <v>1579</v>
      </c>
      <c r="D1380" s="2" t="str">
        <f t="shared" si="21"/>
        <v>CAAGCAGAAGACGGCATACGAGAT ACTCCCGTGTGAAGTCAGTCAG CCGGACTACHVGGGTWTCTAAT</v>
      </c>
    </row>
    <row r="1381" spans="1:4" x14ac:dyDescent="0.25">
      <c r="A1381" s="2" t="s">
        <v>1578</v>
      </c>
      <c r="B1381" s="2" t="s">
        <v>1</v>
      </c>
      <c r="C1381" s="5" t="s">
        <v>1577</v>
      </c>
      <c r="D1381" s="2" t="str">
        <f t="shared" si="21"/>
        <v>CAAGCAGAAGACGGCATACGAGAT CTGCAAGCCTGTAGTCAGTCAG CCGGACTACHVGGGTWTCTAAT</v>
      </c>
    </row>
    <row r="1382" spans="1:4" x14ac:dyDescent="0.25">
      <c r="A1382" s="2" t="s">
        <v>1576</v>
      </c>
      <c r="B1382" s="2" t="s">
        <v>1</v>
      </c>
      <c r="C1382" s="5" t="s">
        <v>1575</v>
      </c>
      <c r="D1382" s="2" t="str">
        <f t="shared" si="21"/>
        <v>CAAGCAGAAGACGGCATACGAGAT CCAACAGCCAATAGTCAGTCAG CCGGACTACHVGGGTWTCTAAT</v>
      </c>
    </row>
    <row r="1383" spans="1:4" x14ac:dyDescent="0.25">
      <c r="A1383" s="2" t="s">
        <v>1574</v>
      </c>
      <c r="B1383" s="2" t="s">
        <v>1</v>
      </c>
      <c r="C1383" s="5" t="s">
        <v>1573</v>
      </c>
      <c r="D1383" s="2" t="str">
        <f t="shared" si="21"/>
        <v>CAAGCAGAAGACGGCATACGAGAT CGGTTCACATAGAGTCAGTCAG CCGGACTACHVGGGTWTCTAAT</v>
      </c>
    </row>
    <row r="1384" spans="1:4" x14ac:dyDescent="0.25">
      <c r="A1384" s="2" t="s">
        <v>1572</v>
      </c>
      <c r="B1384" s="2" t="s">
        <v>1</v>
      </c>
      <c r="C1384" s="5" t="s">
        <v>1571</v>
      </c>
      <c r="D1384" s="2" t="str">
        <f t="shared" si="21"/>
        <v>CAAGCAGAAGACGGCATACGAGAT TCAACAGTAGTGAGTCAGTCAG CCGGACTACHVGGGTWTCTAAT</v>
      </c>
    </row>
    <row r="1385" spans="1:4" x14ac:dyDescent="0.25">
      <c r="A1385" s="2" t="s">
        <v>1570</v>
      </c>
      <c r="B1385" s="2" t="s">
        <v>1</v>
      </c>
      <c r="C1385" s="5" t="s">
        <v>1569</v>
      </c>
      <c r="D1385" s="2" t="str">
        <f t="shared" si="21"/>
        <v>CAAGCAGAAGACGGCATACGAGAT AACACATGGGTTAGTCAGTCAG CCGGACTACHVGGGTWTCTAAT</v>
      </c>
    </row>
    <row r="1386" spans="1:4" x14ac:dyDescent="0.25">
      <c r="A1386" s="2" t="s">
        <v>1568</v>
      </c>
      <c r="B1386" s="2" t="s">
        <v>1</v>
      </c>
      <c r="C1386" s="5" t="s">
        <v>1567</v>
      </c>
      <c r="D1386" s="2" t="str">
        <f t="shared" si="21"/>
        <v>CAAGCAGAAGACGGCATACGAGAT ATCGTAGTGGTCAGTCAGTCAG CCGGACTACHVGGGTWTCTAAT</v>
      </c>
    </row>
    <row r="1387" spans="1:4" x14ac:dyDescent="0.25">
      <c r="A1387" s="2" t="s">
        <v>1566</v>
      </c>
      <c r="B1387" s="2" t="s">
        <v>1</v>
      </c>
      <c r="C1387" s="5" t="s">
        <v>1565</v>
      </c>
      <c r="D1387" s="2" t="str">
        <f t="shared" si="21"/>
        <v>CAAGCAGAAGACGGCATACGAGAT CGAGTCACGATTAGTCAGTCAG CCGGACTACHVGGGTWTCTAAT</v>
      </c>
    </row>
    <row r="1388" spans="1:4" x14ac:dyDescent="0.25">
      <c r="A1388" s="2" t="s">
        <v>1564</v>
      </c>
      <c r="B1388" s="2" t="s">
        <v>1</v>
      </c>
      <c r="C1388" s="5" t="s">
        <v>1563</v>
      </c>
      <c r="D1388" s="2" t="str">
        <f t="shared" si="21"/>
        <v>CAAGCAGAAGACGGCATACGAGAT AGTGCGTTCTAGAGTCAGTCAG CCGGACTACHVGGGTWTCTAAT</v>
      </c>
    </row>
    <row r="1389" spans="1:4" x14ac:dyDescent="0.25">
      <c r="A1389" s="2" t="s">
        <v>1562</v>
      </c>
      <c r="B1389" s="2" t="s">
        <v>1</v>
      </c>
      <c r="C1389" s="5" t="s">
        <v>1561</v>
      </c>
      <c r="D1389" s="2" t="str">
        <f t="shared" si="21"/>
        <v>CAAGCAGAAGACGGCATACGAGAT TTCTTAACGCCTAGTCAGTCAG CCGGACTACHVGGGTWTCTAAT</v>
      </c>
    </row>
    <row r="1390" spans="1:4" x14ac:dyDescent="0.25">
      <c r="A1390" s="2" t="s">
        <v>1560</v>
      </c>
      <c r="B1390" s="2" t="s">
        <v>1</v>
      </c>
      <c r="C1390" s="5" t="s">
        <v>1559</v>
      </c>
      <c r="D1390" s="2" t="str">
        <f t="shared" si="21"/>
        <v>CAAGCAGAAGACGGCATACGAGAT ACCCAGTATGGTAGTCAGTCAG CCGGACTACHVGGGTWTCTAAT</v>
      </c>
    </row>
    <row r="1391" spans="1:4" x14ac:dyDescent="0.25">
      <c r="A1391" s="2" t="s">
        <v>1558</v>
      </c>
      <c r="B1391" s="2" t="s">
        <v>1</v>
      </c>
      <c r="C1391" s="5" t="s">
        <v>1557</v>
      </c>
      <c r="D1391" s="2" t="str">
        <f t="shared" si="21"/>
        <v>CAAGCAGAAGACGGCATACGAGAT CGTTAAGTCAGCAGTCAGTCAG CCGGACTACHVGGGTWTCTAAT</v>
      </c>
    </row>
    <row r="1392" spans="1:4" x14ac:dyDescent="0.25">
      <c r="A1392" s="2" t="s">
        <v>1556</v>
      </c>
      <c r="B1392" s="2" t="s">
        <v>1</v>
      </c>
      <c r="C1392" s="5" t="s">
        <v>1555</v>
      </c>
      <c r="D1392" s="2" t="str">
        <f t="shared" si="21"/>
        <v>CAAGCAGAAGACGGCATACGAGAT TCACAACACCGCAGTCAGTCAG CCGGACTACHVGGGTWTCTAAT</v>
      </c>
    </row>
    <row r="1393" spans="1:4" x14ac:dyDescent="0.25">
      <c r="A1393" s="2" t="s">
        <v>1554</v>
      </c>
      <c r="B1393" s="2" t="s">
        <v>1</v>
      </c>
      <c r="C1393" s="5" t="s">
        <v>1553</v>
      </c>
      <c r="D1393" s="2" t="str">
        <f t="shared" si="21"/>
        <v>CAAGCAGAAGACGGCATACGAGAT AGCAAGGTCTTCAGTCAGTCAG CCGGACTACHVGGGTWTCTAAT</v>
      </c>
    </row>
    <row r="1394" spans="1:4" x14ac:dyDescent="0.25">
      <c r="A1394" s="2" t="s">
        <v>1552</v>
      </c>
      <c r="B1394" s="2" t="s">
        <v>1</v>
      </c>
      <c r="C1394" s="5" t="s">
        <v>1551</v>
      </c>
      <c r="D1394" s="2" t="str">
        <f t="shared" si="21"/>
        <v>CAAGCAGAAGACGGCATACGAGAT TCTAAACCCTCTAGTCAGTCAG CCGGACTACHVGGGTWTCTAAT</v>
      </c>
    </row>
    <row r="1395" spans="1:4" x14ac:dyDescent="0.25">
      <c r="A1395" s="2" t="s">
        <v>1550</v>
      </c>
      <c r="B1395" s="2" t="s">
        <v>1</v>
      </c>
      <c r="C1395" s="5" t="s">
        <v>1549</v>
      </c>
      <c r="D1395" s="2" t="str">
        <f t="shared" si="21"/>
        <v>CAAGCAGAAGACGGCATACGAGAT CCTGATCACACGAGTCAGTCAG CCGGACTACHVGGGTWTCTAAT</v>
      </c>
    </row>
    <row r="1396" spans="1:4" x14ac:dyDescent="0.25">
      <c r="A1396" s="2" t="s">
        <v>1548</v>
      </c>
      <c r="B1396" s="2" t="s">
        <v>1</v>
      </c>
      <c r="C1396" s="5" t="s">
        <v>1547</v>
      </c>
      <c r="D1396" s="2" t="str">
        <f t="shared" si="21"/>
        <v>CAAGCAGAAGACGGCATACGAGAT AAGCTGCCTAGTAGTCAGTCAG CCGGACTACHVGGGTWTCTAAT</v>
      </c>
    </row>
    <row r="1397" spans="1:4" x14ac:dyDescent="0.25">
      <c r="A1397" s="2" t="s">
        <v>1546</v>
      </c>
      <c r="B1397" s="2" t="s">
        <v>1</v>
      </c>
      <c r="C1397" s="5" t="s">
        <v>1545</v>
      </c>
      <c r="D1397" s="2" t="str">
        <f t="shared" si="21"/>
        <v>CAAGCAGAAGACGGCATACGAGAT ATTTGTGGGTAGAGTCAGTCAG CCGGACTACHVGGGTWTCTAAT</v>
      </c>
    </row>
    <row r="1398" spans="1:4" x14ac:dyDescent="0.25">
      <c r="A1398" s="2" t="s">
        <v>1544</v>
      </c>
      <c r="B1398" s="2" t="s">
        <v>1</v>
      </c>
      <c r="C1398" s="5" t="s">
        <v>1543</v>
      </c>
      <c r="D1398" s="2" t="str">
        <f t="shared" si="21"/>
        <v>CAAGCAGAAGACGGCATACGAGAT TACATGGAGCATAGTCAGTCAG CCGGACTACHVGGGTWTCTAAT</v>
      </c>
    </row>
    <row r="1399" spans="1:4" x14ac:dyDescent="0.25">
      <c r="A1399" s="2" t="s">
        <v>1542</v>
      </c>
      <c r="B1399" s="2" t="s">
        <v>1</v>
      </c>
      <c r="C1399" s="5" t="s">
        <v>1541</v>
      </c>
      <c r="D1399" s="2" t="str">
        <f t="shared" si="21"/>
        <v>CAAGCAGAAGACGGCATACGAGAT GCCTCAGCAGTTAGTCAGTCAG CCGGACTACHVGGGTWTCTAAT</v>
      </c>
    </row>
    <row r="1400" spans="1:4" x14ac:dyDescent="0.25">
      <c r="A1400" s="2" t="s">
        <v>1540</v>
      </c>
      <c r="B1400" s="2" t="s">
        <v>1</v>
      </c>
      <c r="C1400" s="5" t="s">
        <v>1539</v>
      </c>
      <c r="D1400" s="2" t="str">
        <f t="shared" si="21"/>
        <v>CAAGCAGAAGACGGCATACGAGAT CATCTTCTGATCAGTCAGTCAG CCGGACTACHVGGGTWTCTAAT</v>
      </c>
    </row>
    <row r="1401" spans="1:4" x14ac:dyDescent="0.25">
      <c r="A1401" s="2" t="s">
        <v>1538</v>
      </c>
      <c r="B1401" s="2" t="s">
        <v>1</v>
      </c>
      <c r="C1401" s="5" t="s">
        <v>1537</v>
      </c>
      <c r="D1401" s="2" t="str">
        <f t="shared" si="21"/>
        <v>CAAGCAGAAGACGGCATACGAGAT CAGGTTGTGCCTAGTCAGTCAG CCGGACTACHVGGGTWTCTAAT</v>
      </c>
    </row>
    <row r="1402" spans="1:4" x14ac:dyDescent="0.25">
      <c r="A1402" s="2" t="s">
        <v>1536</v>
      </c>
      <c r="B1402" s="2" t="s">
        <v>1</v>
      </c>
      <c r="C1402" s="5" t="s">
        <v>1535</v>
      </c>
      <c r="D1402" s="2" t="str">
        <f t="shared" si="21"/>
        <v>CAAGCAGAAGACGGCATACGAGAT GGTTGCCCTGTAAGTCAGTCAG CCGGACTACHVGGGTWTCTAAT</v>
      </c>
    </row>
    <row r="1403" spans="1:4" x14ac:dyDescent="0.25">
      <c r="A1403" s="2" t="s">
        <v>1534</v>
      </c>
      <c r="B1403" s="2" t="s">
        <v>1</v>
      </c>
      <c r="C1403" s="5" t="s">
        <v>1533</v>
      </c>
      <c r="D1403" s="2" t="str">
        <f t="shared" si="21"/>
        <v>CAAGCAGAAGACGGCATACGAGAT TGGTTTCGAAGAAGTCAGTCAG CCGGACTACHVGGGTWTCTAAT</v>
      </c>
    </row>
    <row r="1404" spans="1:4" x14ac:dyDescent="0.25">
      <c r="A1404" s="2" t="s">
        <v>1532</v>
      </c>
      <c r="B1404" s="2" t="s">
        <v>1</v>
      </c>
      <c r="C1404" s="5" t="s">
        <v>1531</v>
      </c>
      <c r="D1404" s="2" t="str">
        <f t="shared" si="21"/>
        <v>CAAGCAGAAGACGGCATACGAGAT TGCGTTCTAGCGAGTCAGTCAG CCGGACTACHVGGGTWTCTAAT</v>
      </c>
    </row>
    <row r="1405" spans="1:4" x14ac:dyDescent="0.25">
      <c r="A1405" s="2" t="s">
        <v>1530</v>
      </c>
      <c r="B1405" s="2" t="s">
        <v>1</v>
      </c>
      <c r="C1405" s="5" t="s">
        <v>1529</v>
      </c>
      <c r="D1405" s="2" t="str">
        <f t="shared" si="21"/>
        <v>CAAGCAGAAGACGGCATACGAGAT AGTCCACTGGTAAGTCAGTCAG CCGGACTACHVGGGTWTCTAAT</v>
      </c>
    </row>
    <row r="1406" spans="1:4" x14ac:dyDescent="0.25">
      <c r="A1406" s="2" t="s">
        <v>1528</v>
      </c>
      <c r="B1406" s="2" t="s">
        <v>1</v>
      </c>
      <c r="C1406" s="5" t="s">
        <v>1527</v>
      </c>
      <c r="D1406" s="2" t="str">
        <f t="shared" si="21"/>
        <v>CAAGCAGAAGACGGCATACGAGAT GAACTCGCTATGAGTCAGTCAG CCGGACTACHVGGGTWTCTAAT</v>
      </c>
    </row>
    <row r="1407" spans="1:4" x14ac:dyDescent="0.25">
      <c r="A1407" s="2" t="s">
        <v>1526</v>
      </c>
      <c r="B1407" s="2" t="s">
        <v>1</v>
      </c>
      <c r="C1407" s="5" t="s">
        <v>1525</v>
      </c>
      <c r="D1407" s="2" t="str">
        <f t="shared" si="21"/>
        <v>CAAGCAGAAGACGGCATACGAGAT GGTAGTTCATAGAGTCAGTCAG CCGGACTACHVGGGTWTCTAAT</v>
      </c>
    </row>
    <row r="1408" spans="1:4" x14ac:dyDescent="0.25">
      <c r="A1408" s="2" t="s">
        <v>1524</v>
      </c>
      <c r="B1408" s="2" t="s">
        <v>1</v>
      </c>
      <c r="C1408" s="5" t="s">
        <v>1523</v>
      </c>
      <c r="D1408" s="2" t="str">
        <f t="shared" si="21"/>
        <v>CAAGCAGAAGACGGCATACGAGAT AGGATGGGATGCAGTCAGTCAG CCGGACTACHVGGGTWTCTAAT</v>
      </c>
    </row>
    <row r="1409" spans="1:4" x14ac:dyDescent="0.25">
      <c r="A1409" s="2" t="s">
        <v>1522</v>
      </c>
      <c r="B1409" s="2" t="s">
        <v>1</v>
      </c>
      <c r="C1409" s="5" t="s">
        <v>1521</v>
      </c>
      <c r="D1409" s="2" t="str">
        <f t="shared" si="21"/>
        <v>CAAGCAGAAGACGGCATACGAGAT CAGTGATACTGCAGTCAGTCAG CCGGACTACHVGGGTWTCTAAT</v>
      </c>
    </row>
    <row r="1410" spans="1:4" x14ac:dyDescent="0.25">
      <c r="A1410" s="2" t="s">
        <v>1520</v>
      </c>
      <c r="B1410" s="2" t="s">
        <v>1</v>
      </c>
      <c r="C1410" s="5" t="s">
        <v>1519</v>
      </c>
      <c r="D1410" s="2" t="str">
        <f t="shared" si="21"/>
        <v>CAAGCAGAAGACGGCATACGAGAT GAGGATACTACTAGTCAGTCAG CCGGACTACHVGGGTWTCTAAT</v>
      </c>
    </row>
    <row r="1411" spans="1:4" x14ac:dyDescent="0.25">
      <c r="A1411" s="2" t="s">
        <v>1518</v>
      </c>
      <c r="B1411" s="2" t="s">
        <v>1</v>
      </c>
      <c r="C1411" s="5" t="s">
        <v>1517</v>
      </c>
      <c r="D1411" s="2" t="str">
        <f t="shared" ref="D1411:D1474" si="22">CONCATENATE("CAAGCAGAAGACGGCATACGAGAT ",A1411,"AGTCAGTCAG ",B1411)</f>
        <v>CAAGCAGAAGACGGCATACGAGAT GCATCGTCTGGTAGTCAGTCAG CCGGACTACHVGGGTWTCTAAT</v>
      </c>
    </row>
    <row r="1412" spans="1:4" x14ac:dyDescent="0.25">
      <c r="A1412" s="2" t="s">
        <v>1516</v>
      </c>
      <c r="B1412" s="2" t="s">
        <v>1</v>
      </c>
      <c r="C1412" s="5" t="s">
        <v>1515</v>
      </c>
      <c r="D1412" s="2" t="str">
        <f t="shared" si="22"/>
        <v>CAAGCAGAAGACGGCATACGAGAT TATGGGTAGCTAAGTCAGTCAG CCGGACTACHVGGGTWTCTAAT</v>
      </c>
    </row>
    <row r="1413" spans="1:4" x14ac:dyDescent="0.25">
      <c r="A1413" s="2" t="s">
        <v>1514</v>
      </c>
      <c r="B1413" s="2" t="s">
        <v>1</v>
      </c>
      <c r="C1413" s="5" t="s">
        <v>1513</v>
      </c>
      <c r="D1413" s="2" t="str">
        <f t="shared" si="22"/>
        <v>CAAGCAGAAGACGGCATACGAGAT AGGTATTACCGAAGTCAGTCAG CCGGACTACHVGGGTWTCTAAT</v>
      </c>
    </row>
    <row r="1414" spans="1:4" x14ac:dyDescent="0.25">
      <c r="A1414" s="2" t="s">
        <v>1512</v>
      </c>
      <c r="B1414" s="2" t="s">
        <v>1</v>
      </c>
      <c r="C1414" s="5" t="s">
        <v>1511</v>
      </c>
      <c r="D1414" s="2" t="str">
        <f t="shared" si="22"/>
        <v>CAAGCAGAAGACGGCATACGAGAT TGTCAAAGTGACAGTCAGTCAG CCGGACTACHVGGGTWTCTAAT</v>
      </c>
    </row>
    <row r="1415" spans="1:4" x14ac:dyDescent="0.25">
      <c r="A1415" s="2" t="s">
        <v>1510</v>
      </c>
      <c r="B1415" s="2" t="s">
        <v>1</v>
      </c>
      <c r="C1415" s="5" t="s">
        <v>1509</v>
      </c>
      <c r="D1415" s="2" t="str">
        <f t="shared" si="22"/>
        <v>CAAGCAGAAGACGGCATACGAGAT GTAACGGCTCTAAGTCAGTCAG CCGGACTACHVGGGTWTCTAAT</v>
      </c>
    </row>
    <row r="1416" spans="1:4" x14ac:dyDescent="0.25">
      <c r="A1416" s="2" t="s">
        <v>1508</v>
      </c>
      <c r="B1416" s="2" t="s">
        <v>1</v>
      </c>
      <c r="C1416" s="5" t="s">
        <v>1507</v>
      </c>
      <c r="D1416" s="2" t="str">
        <f t="shared" si="22"/>
        <v>CAAGCAGAAGACGGCATACGAGAT GTGTACATAACGAGTCAGTCAG CCGGACTACHVGGGTWTCTAAT</v>
      </c>
    </row>
    <row r="1417" spans="1:4" x14ac:dyDescent="0.25">
      <c r="A1417" s="2" t="s">
        <v>1506</v>
      </c>
      <c r="B1417" s="2" t="s">
        <v>1</v>
      </c>
      <c r="C1417" s="5" t="s">
        <v>1505</v>
      </c>
      <c r="D1417" s="2" t="str">
        <f t="shared" si="22"/>
        <v>CAAGCAGAAGACGGCATACGAGAT TGCTGCTCAACGAGTCAGTCAG CCGGACTACHVGGGTWTCTAAT</v>
      </c>
    </row>
    <row r="1418" spans="1:4" x14ac:dyDescent="0.25">
      <c r="A1418" s="2" t="s">
        <v>1504</v>
      </c>
      <c r="B1418" s="2" t="s">
        <v>1</v>
      </c>
      <c r="C1418" s="5" t="s">
        <v>1503</v>
      </c>
      <c r="D1418" s="2" t="str">
        <f t="shared" si="22"/>
        <v>CAAGCAGAAGACGGCATACGAGAT CGGATGCAAGAGAGTCAGTCAG CCGGACTACHVGGGTWTCTAAT</v>
      </c>
    </row>
    <row r="1419" spans="1:4" x14ac:dyDescent="0.25">
      <c r="A1419" s="2" t="s">
        <v>1502</v>
      </c>
      <c r="B1419" s="2" t="s">
        <v>1</v>
      </c>
      <c r="C1419" s="5" t="s">
        <v>1501</v>
      </c>
      <c r="D1419" s="2" t="str">
        <f t="shared" si="22"/>
        <v>CAAGCAGAAGACGGCATACGAGAT TGACATTCACGGAGTCAGTCAG CCGGACTACHVGGGTWTCTAAT</v>
      </c>
    </row>
    <row r="1420" spans="1:4" x14ac:dyDescent="0.25">
      <c r="A1420" s="2" t="s">
        <v>1500</v>
      </c>
      <c r="B1420" s="2" t="s">
        <v>1</v>
      </c>
      <c r="C1420" s="5" t="s">
        <v>1499</v>
      </c>
      <c r="D1420" s="2" t="str">
        <f t="shared" si="22"/>
        <v>CAAGCAGAAGACGGCATACGAGAT CACATATTGGGCAGTCAGTCAG CCGGACTACHVGGGTWTCTAAT</v>
      </c>
    </row>
    <row r="1421" spans="1:4" x14ac:dyDescent="0.25">
      <c r="A1421" s="2" t="s">
        <v>1498</v>
      </c>
      <c r="B1421" s="2" t="s">
        <v>1</v>
      </c>
      <c r="C1421" s="5" t="s">
        <v>1497</v>
      </c>
      <c r="D1421" s="2" t="str">
        <f t="shared" si="22"/>
        <v>CAAGCAGAAGACGGCATACGAGAT TTCAATAGGGACAGTCAGTCAG CCGGACTACHVGGGTWTCTAAT</v>
      </c>
    </row>
    <row r="1422" spans="1:4" x14ac:dyDescent="0.25">
      <c r="A1422" s="2" t="s">
        <v>1496</v>
      </c>
      <c r="B1422" s="2" t="s">
        <v>1</v>
      </c>
      <c r="C1422" s="5" t="s">
        <v>1495</v>
      </c>
      <c r="D1422" s="2" t="str">
        <f t="shared" si="22"/>
        <v>CAAGCAGAAGACGGCATACGAGAT ATAGCCGATGTCAGTCAGTCAG CCGGACTACHVGGGTWTCTAAT</v>
      </c>
    </row>
    <row r="1423" spans="1:4" x14ac:dyDescent="0.25">
      <c r="A1423" s="2" t="s">
        <v>1494</v>
      </c>
      <c r="B1423" s="2" t="s">
        <v>1</v>
      </c>
      <c r="C1423" s="5" t="s">
        <v>1493</v>
      </c>
      <c r="D1423" s="2" t="str">
        <f t="shared" si="22"/>
        <v>CAAGCAGAAGACGGCATACGAGAT ATGCGTAATGCAAGTCAGTCAG CCGGACTACHVGGGTWTCTAAT</v>
      </c>
    </row>
    <row r="1424" spans="1:4" x14ac:dyDescent="0.25">
      <c r="A1424" s="2" t="s">
        <v>1492</v>
      </c>
      <c r="B1424" s="2" t="s">
        <v>1</v>
      </c>
      <c r="C1424" s="5" t="s">
        <v>1491</v>
      </c>
      <c r="D1424" s="2" t="str">
        <f t="shared" si="22"/>
        <v>CAAGCAGAAGACGGCATACGAGAT ACTCCGATAGACAGTCAGTCAG CCGGACTACHVGGGTWTCTAAT</v>
      </c>
    </row>
    <row r="1425" spans="1:4" x14ac:dyDescent="0.25">
      <c r="A1425" s="2" t="s">
        <v>1490</v>
      </c>
      <c r="B1425" s="2" t="s">
        <v>1</v>
      </c>
      <c r="C1425" s="5" t="s">
        <v>1489</v>
      </c>
      <c r="D1425" s="2" t="str">
        <f t="shared" si="22"/>
        <v>CAAGCAGAAGACGGCATACGAGAT GCTGAGCCTTTGAGTCAGTCAG CCGGACTACHVGGGTWTCTAAT</v>
      </c>
    </row>
    <row r="1426" spans="1:4" x14ac:dyDescent="0.25">
      <c r="A1426" s="2" t="s">
        <v>1488</v>
      </c>
      <c r="B1426" s="2" t="s">
        <v>1</v>
      </c>
      <c r="C1426" s="5" t="s">
        <v>1487</v>
      </c>
      <c r="D1426" s="2" t="str">
        <f t="shared" si="22"/>
        <v>CAAGCAGAAGACGGCATACGAGAT AACAGAGAGAGCAGTCAGTCAG CCGGACTACHVGGGTWTCTAAT</v>
      </c>
    </row>
    <row r="1427" spans="1:4" x14ac:dyDescent="0.25">
      <c r="A1427" s="2" t="s">
        <v>1486</v>
      </c>
      <c r="B1427" s="2" t="s">
        <v>1</v>
      </c>
      <c r="C1427" s="5" t="s">
        <v>1485</v>
      </c>
      <c r="D1427" s="2" t="str">
        <f t="shared" si="22"/>
        <v>CAAGCAGAAGACGGCATACGAGAT AATTCCGAACGCAGTCAGTCAG CCGGACTACHVGGGTWTCTAAT</v>
      </c>
    </row>
    <row r="1428" spans="1:4" x14ac:dyDescent="0.25">
      <c r="A1428" s="2" t="s">
        <v>1484</v>
      </c>
      <c r="B1428" s="2" t="s">
        <v>1</v>
      </c>
      <c r="C1428" s="5" t="s">
        <v>1483</v>
      </c>
      <c r="D1428" s="2" t="str">
        <f t="shared" si="22"/>
        <v>CAAGCAGAAGACGGCATACGAGAT TTAGTACGCAGAAGTCAGTCAG CCGGACTACHVGGGTWTCTAAT</v>
      </c>
    </row>
    <row r="1429" spans="1:4" x14ac:dyDescent="0.25">
      <c r="A1429" s="2" t="s">
        <v>1482</v>
      </c>
      <c r="B1429" s="2" t="s">
        <v>1</v>
      </c>
      <c r="C1429" s="5" t="s">
        <v>1481</v>
      </c>
      <c r="D1429" s="2" t="str">
        <f t="shared" si="22"/>
        <v>CAAGCAGAAGACGGCATACGAGAT GAATCTGACAACAGTCAGTCAG CCGGACTACHVGGGTWTCTAAT</v>
      </c>
    </row>
    <row r="1430" spans="1:4" x14ac:dyDescent="0.25">
      <c r="A1430" s="2" t="s">
        <v>1480</v>
      </c>
      <c r="B1430" s="2" t="s">
        <v>1</v>
      </c>
      <c r="C1430" s="5" t="s">
        <v>1479</v>
      </c>
      <c r="D1430" s="2" t="str">
        <f t="shared" si="22"/>
        <v>CAAGCAGAAGACGGCATACGAGAT CACACTGAAGTCAGTCAGTCAG CCGGACTACHVGGGTWTCTAAT</v>
      </c>
    </row>
    <row r="1431" spans="1:4" x14ac:dyDescent="0.25">
      <c r="A1431" s="2" t="s">
        <v>1478</v>
      </c>
      <c r="B1431" s="2" t="s">
        <v>1</v>
      </c>
      <c r="C1431" s="5" t="s">
        <v>1477</v>
      </c>
      <c r="D1431" s="2" t="str">
        <f t="shared" si="22"/>
        <v>CAAGCAGAAGACGGCATACGAGAT ACTATCAGTGGCAGTCAGTCAG CCGGACTACHVGGGTWTCTAAT</v>
      </c>
    </row>
    <row r="1432" spans="1:4" x14ac:dyDescent="0.25">
      <c r="A1432" s="2" t="s">
        <v>1476</v>
      </c>
      <c r="B1432" s="2" t="s">
        <v>1</v>
      </c>
      <c r="C1432" s="5" t="s">
        <v>1475</v>
      </c>
      <c r="D1432" s="2" t="str">
        <f t="shared" si="22"/>
        <v>CAAGCAGAAGACGGCATACGAGAT AGACTCAGACTCAGTCAGTCAG CCGGACTACHVGGGTWTCTAAT</v>
      </c>
    </row>
    <row r="1433" spans="1:4" x14ac:dyDescent="0.25">
      <c r="A1433" s="2" t="s">
        <v>1474</v>
      </c>
      <c r="B1433" s="2" t="s">
        <v>1</v>
      </c>
      <c r="C1433" s="5" t="s">
        <v>1473</v>
      </c>
      <c r="D1433" s="2" t="str">
        <f t="shared" si="22"/>
        <v>CAAGCAGAAGACGGCATACGAGAT GACCTTTCAAGGAGTCAGTCAG CCGGACTACHVGGGTWTCTAAT</v>
      </c>
    </row>
    <row r="1434" spans="1:4" x14ac:dyDescent="0.25">
      <c r="A1434" s="2" t="s">
        <v>1472</v>
      </c>
      <c r="B1434" s="2" t="s">
        <v>1</v>
      </c>
      <c r="C1434" s="5" t="s">
        <v>1471</v>
      </c>
      <c r="D1434" s="2" t="str">
        <f t="shared" si="22"/>
        <v>CAAGCAGAAGACGGCATACGAGAT CAAGCAGGTGAGAGTCAGTCAG CCGGACTACHVGGGTWTCTAAT</v>
      </c>
    </row>
    <row r="1435" spans="1:4" x14ac:dyDescent="0.25">
      <c r="A1435" s="2" t="s">
        <v>1470</v>
      </c>
      <c r="B1435" s="2" t="s">
        <v>1</v>
      </c>
      <c r="C1435" s="5" t="s">
        <v>1469</v>
      </c>
      <c r="D1435" s="2" t="str">
        <f t="shared" si="22"/>
        <v>CAAGCAGAAGACGGCATACGAGAT GGAGAACGACACAGTCAGTCAG CCGGACTACHVGGGTWTCTAAT</v>
      </c>
    </row>
    <row r="1436" spans="1:4" x14ac:dyDescent="0.25">
      <c r="A1436" s="2" t="s">
        <v>1468</v>
      </c>
      <c r="B1436" s="2" t="s">
        <v>1</v>
      </c>
      <c r="C1436" s="5" t="s">
        <v>1467</v>
      </c>
      <c r="D1436" s="2" t="str">
        <f t="shared" si="22"/>
        <v>CAAGCAGAAGACGGCATACGAGAT CAGCTTCGACTGAGTCAGTCAG CCGGACTACHVGGGTWTCTAAT</v>
      </c>
    </row>
    <row r="1437" spans="1:4" x14ac:dyDescent="0.25">
      <c r="A1437" s="2" t="s">
        <v>1466</v>
      </c>
      <c r="B1437" s="2" t="s">
        <v>1</v>
      </c>
      <c r="C1437" s="5" t="s">
        <v>1465</v>
      </c>
      <c r="D1437" s="2" t="str">
        <f t="shared" si="22"/>
        <v>CAAGCAGAAGACGGCATACGAGAT ATCTTTCCCTGAAGTCAGTCAG CCGGACTACHVGGGTWTCTAAT</v>
      </c>
    </row>
    <row r="1438" spans="1:4" x14ac:dyDescent="0.25">
      <c r="A1438" s="2" t="s">
        <v>1464</v>
      </c>
      <c r="B1438" s="2" t="s">
        <v>1</v>
      </c>
      <c r="C1438" s="5" t="s">
        <v>1463</v>
      </c>
      <c r="D1438" s="2" t="str">
        <f t="shared" si="22"/>
        <v>CAAGCAGAAGACGGCATACGAGAT CTCCGAACAACAAGTCAGTCAG CCGGACTACHVGGGTWTCTAAT</v>
      </c>
    </row>
    <row r="1439" spans="1:4" x14ac:dyDescent="0.25">
      <c r="A1439" s="2" t="s">
        <v>1462</v>
      </c>
      <c r="B1439" s="2" t="s">
        <v>1</v>
      </c>
      <c r="C1439" s="5" t="s">
        <v>1461</v>
      </c>
      <c r="D1439" s="2" t="str">
        <f t="shared" si="22"/>
        <v>CAAGCAGAAGACGGCATACGAGAT GGTCACACATCAAGTCAGTCAG CCGGACTACHVGGGTWTCTAAT</v>
      </c>
    </row>
    <row r="1440" spans="1:4" x14ac:dyDescent="0.25">
      <c r="A1440" s="2" t="s">
        <v>1460</v>
      </c>
      <c r="B1440" s="2" t="s">
        <v>1</v>
      </c>
      <c r="C1440" s="5" t="s">
        <v>1459</v>
      </c>
      <c r="D1440" s="2" t="str">
        <f t="shared" si="22"/>
        <v>CAAGCAGAAGACGGCATACGAGAT AGAACTTGACGTAGTCAGTCAG CCGGACTACHVGGGTWTCTAAT</v>
      </c>
    </row>
    <row r="1441" spans="1:4" x14ac:dyDescent="0.25">
      <c r="A1441" s="2" t="s">
        <v>1458</v>
      </c>
      <c r="B1441" s="2" t="s">
        <v>1</v>
      </c>
      <c r="C1441" s="5" t="s">
        <v>1457</v>
      </c>
      <c r="D1441" s="2" t="str">
        <f t="shared" si="22"/>
        <v>CAAGCAGAAGACGGCATACGAGAT CTTGAACCCGACAGTCAGTCAG CCGGACTACHVGGGTWTCTAAT</v>
      </c>
    </row>
    <row r="1442" spans="1:4" x14ac:dyDescent="0.25">
      <c r="A1442" s="2" t="s">
        <v>1456</v>
      </c>
      <c r="B1442" s="2" t="s">
        <v>1</v>
      </c>
      <c r="C1442" s="5" t="s">
        <v>1455</v>
      </c>
      <c r="D1442" s="2" t="str">
        <f t="shared" si="22"/>
        <v>CAAGCAGAAGACGGCATACGAGAT GACGTGTCCATCAGTCAGTCAG CCGGACTACHVGGGTWTCTAAT</v>
      </c>
    </row>
    <row r="1443" spans="1:4" x14ac:dyDescent="0.25">
      <c r="A1443" s="2" t="s">
        <v>1454</v>
      </c>
      <c r="B1443" s="2" t="s">
        <v>1</v>
      </c>
      <c r="C1443" s="5" t="s">
        <v>1453</v>
      </c>
      <c r="D1443" s="2" t="str">
        <f t="shared" si="22"/>
        <v>CAAGCAGAAGACGGCATACGAGAT AGAGCCAAGAGCAGTCAGTCAG CCGGACTACHVGGGTWTCTAAT</v>
      </c>
    </row>
    <row r="1444" spans="1:4" x14ac:dyDescent="0.25">
      <c r="A1444" s="2" t="s">
        <v>1452</v>
      </c>
      <c r="B1444" s="2" t="s">
        <v>1</v>
      </c>
      <c r="C1444" s="5" t="s">
        <v>1451</v>
      </c>
      <c r="D1444" s="2" t="str">
        <f t="shared" si="22"/>
        <v>CAAGCAGAAGACGGCATACGAGAT TGGGAATGTTGTAGTCAGTCAG CCGGACTACHVGGGTWTCTAAT</v>
      </c>
    </row>
    <row r="1445" spans="1:4" x14ac:dyDescent="0.25">
      <c r="A1445" s="2" t="s">
        <v>1450</v>
      </c>
      <c r="B1445" s="2" t="s">
        <v>1</v>
      </c>
      <c r="C1445" s="5" t="s">
        <v>1449</v>
      </c>
      <c r="D1445" s="2" t="str">
        <f t="shared" si="22"/>
        <v>CAAGCAGAAGACGGCATACGAGAT CAATCATAGGTGAGTCAGTCAG CCGGACTACHVGGGTWTCTAAT</v>
      </c>
    </row>
    <row r="1446" spans="1:4" x14ac:dyDescent="0.25">
      <c r="A1446" s="2" t="s">
        <v>1448</v>
      </c>
      <c r="B1446" s="2" t="s">
        <v>1</v>
      </c>
      <c r="C1446" s="5" t="s">
        <v>1447</v>
      </c>
      <c r="D1446" s="2" t="str">
        <f t="shared" si="22"/>
        <v>CAAGCAGAAGACGGCATACGAGAT ATAAGTAACCGCAGTCAGTCAG CCGGACTACHVGGGTWTCTAAT</v>
      </c>
    </row>
    <row r="1447" spans="1:4" x14ac:dyDescent="0.25">
      <c r="A1447" s="2" t="s">
        <v>1446</v>
      </c>
      <c r="B1447" s="2" t="s">
        <v>1</v>
      </c>
      <c r="C1447" s="5" t="s">
        <v>1445</v>
      </c>
      <c r="D1447" s="2" t="str">
        <f t="shared" si="22"/>
        <v>CAAGCAGAAGACGGCATACGAGAT GACTTGGTAAACAGTCAGTCAG CCGGACTACHVGGGTWTCTAAT</v>
      </c>
    </row>
    <row r="1448" spans="1:4" x14ac:dyDescent="0.25">
      <c r="A1448" s="2" t="s">
        <v>1444</v>
      </c>
      <c r="B1448" s="2" t="s">
        <v>1</v>
      </c>
      <c r="C1448" s="5" t="s">
        <v>1443</v>
      </c>
      <c r="D1448" s="2" t="str">
        <f t="shared" si="22"/>
        <v>CAAGCAGAAGACGGCATACGAGAT AATCACGGTGCTAGTCAGTCAG CCGGACTACHVGGGTWTCTAAT</v>
      </c>
    </row>
    <row r="1449" spans="1:4" x14ac:dyDescent="0.25">
      <c r="A1449" s="2" t="s">
        <v>1442</v>
      </c>
      <c r="B1449" s="2" t="s">
        <v>1</v>
      </c>
      <c r="C1449" s="5" t="s">
        <v>1441</v>
      </c>
      <c r="D1449" s="2" t="str">
        <f t="shared" si="22"/>
        <v>CAAGCAGAAGACGGCATACGAGAT ACGACCTACGCTAGTCAGTCAG CCGGACTACHVGGGTWTCTAAT</v>
      </c>
    </row>
    <row r="1450" spans="1:4" x14ac:dyDescent="0.25">
      <c r="A1450" s="2" t="s">
        <v>1440</v>
      </c>
      <c r="B1450" s="2" t="s">
        <v>1</v>
      </c>
      <c r="C1450" s="5" t="s">
        <v>1439</v>
      </c>
      <c r="D1450" s="2" t="str">
        <f t="shared" si="22"/>
        <v>CAAGCAGAAGACGGCATACGAGAT GATGTCATAGCCAGTCAGTCAG CCGGACTACHVGGGTWTCTAAT</v>
      </c>
    </row>
    <row r="1451" spans="1:4" x14ac:dyDescent="0.25">
      <c r="A1451" s="2" t="s">
        <v>1438</v>
      </c>
      <c r="B1451" s="2" t="s">
        <v>1</v>
      </c>
      <c r="C1451" s="5" t="s">
        <v>1437</v>
      </c>
      <c r="D1451" s="2" t="str">
        <f t="shared" si="22"/>
        <v>CAAGCAGAAGACGGCATACGAGAT TGTTGCGTTTCTAGTCAGTCAG CCGGACTACHVGGGTWTCTAAT</v>
      </c>
    </row>
    <row r="1452" spans="1:4" x14ac:dyDescent="0.25">
      <c r="A1452" s="2" t="s">
        <v>1436</v>
      </c>
      <c r="B1452" s="2" t="s">
        <v>1</v>
      </c>
      <c r="C1452" s="5" t="s">
        <v>1435</v>
      </c>
      <c r="D1452" s="2" t="str">
        <f t="shared" si="22"/>
        <v>CAAGCAGAAGACGGCATACGAGAT GCATACTACAGCAGTCAGTCAG CCGGACTACHVGGGTWTCTAAT</v>
      </c>
    </row>
    <row r="1453" spans="1:4" x14ac:dyDescent="0.25">
      <c r="A1453" s="2" t="s">
        <v>1434</v>
      </c>
      <c r="B1453" s="2" t="s">
        <v>1</v>
      </c>
      <c r="C1453" s="5" t="s">
        <v>1433</v>
      </c>
      <c r="D1453" s="2" t="str">
        <f t="shared" si="22"/>
        <v>CAAGCAGAAGACGGCATACGAGAT GAGGTATTCTGAAGTCAGTCAG CCGGACTACHVGGGTWTCTAAT</v>
      </c>
    </row>
    <row r="1454" spans="1:4" x14ac:dyDescent="0.25">
      <c r="A1454" s="2" t="s">
        <v>1432</v>
      </c>
      <c r="B1454" s="2" t="s">
        <v>1</v>
      </c>
      <c r="C1454" s="5" t="s">
        <v>1431</v>
      </c>
      <c r="D1454" s="2" t="str">
        <f t="shared" si="22"/>
        <v>CAAGCAGAAGACGGCATACGAGAT ATGTTCCTCATCAGTCAGTCAG CCGGACTACHVGGGTWTCTAAT</v>
      </c>
    </row>
    <row r="1455" spans="1:4" x14ac:dyDescent="0.25">
      <c r="A1455" s="2" t="s">
        <v>1430</v>
      </c>
      <c r="B1455" s="2" t="s">
        <v>1</v>
      </c>
      <c r="C1455" s="5" t="s">
        <v>1429</v>
      </c>
      <c r="D1455" s="2" t="str">
        <f t="shared" si="22"/>
        <v>CAAGCAGAAGACGGCATACGAGAT CGGTATAGCAATAGTCAGTCAG CCGGACTACHVGGGTWTCTAAT</v>
      </c>
    </row>
    <row r="1456" spans="1:4" x14ac:dyDescent="0.25">
      <c r="A1456" s="2" t="s">
        <v>1428</v>
      </c>
      <c r="B1456" s="2" t="s">
        <v>1</v>
      </c>
      <c r="C1456" s="5" t="s">
        <v>1427</v>
      </c>
      <c r="D1456" s="2" t="str">
        <f t="shared" si="22"/>
        <v>CAAGCAGAAGACGGCATACGAGAT CTTGGCCTGTAGAGTCAGTCAG CCGGACTACHVGGGTWTCTAAT</v>
      </c>
    </row>
    <row r="1457" spans="1:4" x14ac:dyDescent="0.25">
      <c r="A1457" s="2" t="s">
        <v>1426</v>
      </c>
      <c r="B1457" s="2" t="s">
        <v>1</v>
      </c>
      <c r="C1457" s="5" t="s">
        <v>1425</v>
      </c>
      <c r="D1457" s="2" t="str">
        <f t="shared" si="22"/>
        <v>CAAGCAGAAGACGGCATACGAGAT ATCAAACGCATGAGTCAGTCAG CCGGACTACHVGGGTWTCTAAT</v>
      </c>
    </row>
    <row r="1458" spans="1:4" x14ac:dyDescent="0.25">
      <c r="A1458" s="2" t="s">
        <v>1424</v>
      </c>
      <c r="B1458" s="2" t="s">
        <v>1</v>
      </c>
      <c r="C1458" s="5" t="s">
        <v>1423</v>
      </c>
      <c r="D1458" s="2" t="str">
        <f t="shared" si="22"/>
        <v>CAAGCAGAAGACGGCATACGAGAT CGGTCCTGAGTTAGTCAGTCAG CCGGACTACHVGGGTWTCTAAT</v>
      </c>
    </row>
    <row r="1459" spans="1:4" x14ac:dyDescent="0.25">
      <c r="A1459" s="2" t="s">
        <v>1422</v>
      </c>
      <c r="B1459" s="2" t="s">
        <v>1</v>
      </c>
      <c r="C1459" s="5" t="s">
        <v>1421</v>
      </c>
      <c r="D1459" s="2" t="str">
        <f t="shared" si="22"/>
        <v>CAAGCAGAAGACGGCATACGAGAT CTCGAGCGTACTAGTCAGTCAG CCGGACTACHVGGGTWTCTAAT</v>
      </c>
    </row>
    <row r="1460" spans="1:4" x14ac:dyDescent="0.25">
      <c r="A1460" s="2" t="s">
        <v>1420</v>
      </c>
      <c r="B1460" s="2" t="s">
        <v>1</v>
      </c>
      <c r="C1460" s="5" t="s">
        <v>1419</v>
      </c>
      <c r="D1460" s="2" t="str">
        <f t="shared" si="22"/>
        <v>CAAGCAGAAGACGGCATACGAGAT TTAAGGACTGACAGTCAGTCAG CCGGACTACHVGGGTWTCTAAT</v>
      </c>
    </row>
    <row r="1461" spans="1:4" x14ac:dyDescent="0.25">
      <c r="A1461" s="2" t="s">
        <v>1418</v>
      </c>
      <c r="B1461" s="2" t="s">
        <v>1</v>
      </c>
      <c r="C1461" s="5" t="s">
        <v>1417</v>
      </c>
      <c r="D1461" s="2" t="str">
        <f t="shared" si="22"/>
        <v>CAAGCAGAAGACGGCATACGAGAT GTGGAAGAGACAAGTCAGTCAG CCGGACTACHVGGGTWTCTAAT</v>
      </c>
    </row>
    <row r="1462" spans="1:4" x14ac:dyDescent="0.25">
      <c r="A1462" s="2" t="s">
        <v>1416</v>
      </c>
      <c r="B1462" s="2" t="s">
        <v>1</v>
      </c>
      <c r="C1462" s="5" t="s">
        <v>1415</v>
      </c>
      <c r="D1462" s="2" t="str">
        <f t="shared" si="22"/>
        <v>CAAGCAGAAGACGGCATACGAGAT TAACTAGGACGTAGTCAGTCAG CCGGACTACHVGGGTWTCTAAT</v>
      </c>
    </row>
    <row r="1463" spans="1:4" x14ac:dyDescent="0.25">
      <c r="A1463" s="2" t="s">
        <v>1414</v>
      </c>
      <c r="B1463" s="2" t="s">
        <v>1</v>
      </c>
      <c r="C1463" s="5" t="s">
        <v>1413</v>
      </c>
      <c r="D1463" s="2" t="str">
        <f t="shared" si="22"/>
        <v>CAAGCAGAAGACGGCATACGAGAT GAAAGAGTCTCTAGTCAGTCAG CCGGACTACHVGGGTWTCTAAT</v>
      </c>
    </row>
    <row r="1464" spans="1:4" x14ac:dyDescent="0.25">
      <c r="A1464" s="2" t="s">
        <v>1412</v>
      </c>
      <c r="B1464" s="2" t="s">
        <v>1</v>
      </c>
      <c r="C1464" s="5" t="s">
        <v>1411</v>
      </c>
      <c r="D1464" s="2" t="str">
        <f t="shared" si="22"/>
        <v>CAAGCAGAAGACGGCATACGAGAT TCACCGGAATCCAGTCAGTCAG CCGGACTACHVGGGTWTCTAAT</v>
      </c>
    </row>
    <row r="1465" spans="1:4" x14ac:dyDescent="0.25">
      <c r="A1465" s="2" t="s">
        <v>1410</v>
      </c>
      <c r="B1465" s="2" t="s">
        <v>1</v>
      </c>
      <c r="C1465" s="5" t="s">
        <v>1409</v>
      </c>
      <c r="D1465" s="2" t="str">
        <f t="shared" si="22"/>
        <v>CAAGCAGAAGACGGCATACGAGAT CGACTGCAGCTTAGTCAGTCAG CCGGACTACHVGGGTWTCTAAT</v>
      </c>
    </row>
    <row r="1466" spans="1:4" x14ac:dyDescent="0.25">
      <c r="A1466" s="2" t="s">
        <v>1408</v>
      </c>
      <c r="B1466" s="2" t="s">
        <v>1</v>
      </c>
      <c r="C1466" s="5" t="s">
        <v>1407</v>
      </c>
      <c r="D1466" s="2" t="str">
        <f t="shared" si="22"/>
        <v>CAAGCAGAAGACGGCATACGAGAT GTTACCCGAGCTAGTCAGTCAG CCGGACTACHVGGGTWTCTAAT</v>
      </c>
    </row>
    <row r="1467" spans="1:4" x14ac:dyDescent="0.25">
      <c r="A1467" s="2" t="s">
        <v>1406</v>
      </c>
      <c r="B1467" s="2" t="s">
        <v>1</v>
      </c>
      <c r="C1467" s="5" t="s">
        <v>1405</v>
      </c>
      <c r="D1467" s="2" t="str">
        <f t="shared" si="22"/>
        <v>CAAGCAGAAGACGGCATACGAGAT CCTAGGTCCCAAAGTCAGTCAG CCGGACTACHVGGGTWTCTAAT</v>
      </c>
    </row>
    <row r="1468" spans="1:4" x14ac:dyDescent="0.25">
      <c r="A1468" s="2" t="s">
        <v>1404</v>
      </c>
      <c r="B1468" s="2" t="s">
        <v>1</v>
      </c>
      <c r="C1468" s="5" t="s">
        <v>1403</v>
      </c>
      <c r="D1468" s="2" t="str">
        <f t="shared" si="22"/>
        <v>CAAGCAGAAGACGGCATACGAGAT TTGAGTGGTCTGAGTCAGTCAG CCGGACTACHVGGGTWTCTAAT</v>
      </c>
    </row>
    <row r="1469" spans="1:4" x14ac:dyDescent="0.25">
      <c r="A1469" s="2" t="s">
        <v>1402</v>
      </c>
      <c r="B1469" s="2" t="s">
        <v>1</v>
      </c>
      <c r="C1469" s="5" t="s">
        <v>1401</v>
      </c>
      <c r="D1469" s="2" t="str">
        <f t="shared" si="22"/>
        <v>CAAGCAGAAGACGGCATACGAGAT CGACGAGATTATAGTCAGTCAG CCGGACTACHVGGGTWTCTAAT</v>
      </c>
    </row>
    <row r="1470" spans="1:4" x14ac:dyDescent="0.25">
      <c r="A1470" s="2" t="s">
        <v>1400</v>
      </c>
      <c r="B1470" s="2" t="s">
        <v>1</v>
      </c>
      <c r="C1470" s="5" t="s">
        <v>1399</v>
      </c>
      <c r="D1470" s="2" t="str">
        <f t="shared" si="22"/>
        <v>CAAGCAGAAGACGGCATACGAGAT AGTACTGCCTGCAGTCAGTCAG CCGGACTACHVGGGTWTCTAAT</v>
      </c>
    </row>
    <row r="1471" spans="1:4" x14ac:dyDescent="0.25">
      <c r="A1471" s="2" t="s">
        <v>1398</v>
      </c>
      <c r="B1471" s="2" t="s">
        <v>1</v>
      </c>
      <c r="C1471" s="5" t="s">
        <v>1397</v>
      </c>
      <c r="D1471" s="2" t="str">
        <f t="shared" si="22"/>
        <v>CAAGCAGAAGACGGCATACGAGAT GAAGTCCACACTAGTCAGTCAG CCGGACTACHVGGGTWTCTAAT</v>
      </c>
    </row>
    <row r="1472" spans="1:4" x14ac:dyDescent="0.25">
      <c r="A1472" s="2" t="s">
        <v>1396</v>
      </c>
      <c r="B1472" s="2" t="s">
        <v>1</v>
      </c>
      <c r="C1472" s="5" t="s">
        <v>1395</v>
      </c>
      <c r="D1472" s="2" t="str">
        <f t="shared" si="22"/>
        <v>CAAGCAGAAGACGGCATACGAGAT GTAGAATGCTCCAGTCAGTCAG CCGGACTACHVGGGTWTCTAAT</v>
      </c>
    </row>
    <row r="1473" spans="1:4" x14ac:dyDescent="0.25">
      <c r="A1473" s="2" t="s">
        <v>1394</v>
      </c>
      <c r="B1473" s="2" t="s">
        <v>1</v>
      </c>
      <c r="C1473" s="5" t="s">
        <v>1393</v>
      </c>
      <c r="D1473" s="2" t="str">
        <f t="shared" si="22"/>
        <v>CAAGCAGAAGACGGCATACGAGAT ACACCCTATCGGAGTCAGTCAG CCGGACTACHVGGGTWTCTAAT</v>
      </c>
    </row>
    <row r="1474" spans="1:4" x14ac:dyDescent="0.25">
      <c r="A1474" s="2" t="s">
        <v>1392</v>
      </c>
      <c r="B1474" s="2" t="s">
        <v>1</v>
      </c>
      <c r="C1474" s="5" t="s">
        <v>1391</v>
      </c>
      <c r="D1474" s="2" t="str">
        <f t="shared" si="22"/>
        <v>CAAGCAGAAGACGGCATACGAGAT AGGAGGATAAAGAGTCAGTCAG CCGGACTACHVGGGTWTCTAAT</v>
      </c>
    </row>
    <row r="1475" spans="1:4" x14ac:dyDescent="0.25">
      <c r="A1475" s="2" t="s">
        <v>1390</v>
      </c>
      <c r="B1475" s="2" t="s">
        <v>1</v>
      </c>
      <c r="C1475" s="5" t="s">
        <v>1389</v>
      </c>
      <c r="D1475" s="2" t="str">
        <f t="shared" ref="D1475:D1538" si="23">CONCATENATE("CAAGCAGAAGACGGCATACGAGAT ",A1475,"AGTCAGTCAG ",B1475)</f>
        <v>CAAGCAGAAGACGGCATACGAGAT GCATGGGTTATCAGTCAGTCAG CCGGACTACHVGGGTWTCTAAT</v>
      </c>
    </row>
    <row r="1476" spans="1:4" x14ac:dyDescent="0.25">
      <c r="A1476" s="2" t="s">
        <v>1388</v>
      </c>
      <c r="B1476" s="2" t="s">
        <v>1</v>
      </c>
      <c r="C1476" s="5" t="s">
        <v>1387</v>
      </c>
      <c r="D1476" s="2" t="str">
        <f t="shared" si="23"/>
        <v>CAAGCAGAAGACGGCATACGAGAT GTTCCCAACGGTAGTCAGTCAG CCGGACTACHVGGGTWTCTAAT</v>
      </c>
    </row>
    <row r="1477" spans="1:4" x14ac:dyDescent="0.25">
      <c r="A1477" s="2" t="s">
        <v>1386</v>
      </c>
      <c r="B1477" s="2" t="s">
        <v>1</v>
      </c>
      <c r="C1477" s="5" t="s">
        <v>1385</v>
      </c>
      <c r="D1477" s="2" t="str">
        <f t="shared" si="23"/>
        <v>CAAGCAGAAGACGGCATACGAGAT GTCAGAGTATTGAGTCAGTCAG CCGGACTACHVGGGTWTCTAAT</v>
      </c>
    </row>
    <row r="1478" spans="1:4" x14ac:dyDescent="0.25">
      <c r="A1478" s="2" t="s">
        <v>1384</v>
      </c>
      <c r="B1478" s="2" t="s">
        <v>1</v>
      </c>
      <c r="C1478" s="5" t="s">
        <v>1383</v>
      </c>
      <c r="D1478" s="2" t="str">
        <f t="shared" si="23"/>
        <v>CAAGCAGAAGACGGCATACGAGAT ATGACAGAACCTAGTCAGTCAG CCGGACTACHVGGGTWTCTAAT</v>
      </c>
    </row>
    <row r="1479" spans="1:4" x14ac:dyDescent="0.25">
      <c r="A1479" s="2" t="s">
        <v>1382</v>
      </c>
      <c r="B1479" s="2" t="s">
        <v>1</v>
      </c>
      <c r="C1479" s="5" t="s">
        <v>1381</v>
      </c>
      <c r="D1479" s="2" t="str">
        <f t="shared" si="23"/>
        <v>CAAGCAGAAGACGGCATACGAGAT ACAAGTGCTGCTAGTCAGTCAG CCGGACTACHVGGGTWTCTAAT</v>
      </c>
    </row>
    <row r="1480" spans="1:4" x14ac:dyDescent="0.25">
      <c r="A1480" s="2" t="s">
        <v>1380</v>
      </c>
      <c r="B1480" s="2" t="s">
        <v>1</v>
      </c>
      <c r="C1480" s="5" t="s">
        <v>1379</v>
      </c>
      <c r="D1480" s="2" t="str">
        <f t="shared" si="23"/>
        <v>CAAGCAGAAGACGGCATACGAGAT AATAGTCGTGACAGTCAGTCAG CCGGACTACHVGGGTWTCTAAT</v>
      </c>
    </row>
    <row r="1481" spans="1:4" x14ac:dyDescent="0.25">
      <c r="A1481" s="2" t="s">
        <v>1378</v>
      </c>
      <c r="B1481" s="2" t="s">
        <v>1</v>
      </c>
      <c r="C1481" s="5" t="s">
        <v>1377</v>
      </c>
      <c r="D1481" s="2" t="str">
        <f t="shared" si="23"/>
        <v>CAAGCAGAAGACGGCATACGAGAT TACAAGTGGTCCAGTCAGTCAG CCGGACTACHVGGGTWTCTAAT</v>
      </c>
    </row>
    <row r="1482" spans="1:4" x14ac:dyDescent="0.25">
      <c r="A1482" s="2" t="s">
        <v>1376</v>
      </c>
      <c r="B1482" s="2" t="s">
        <v>1</v>
      </c>
      <c r="C1482" s="5" t="s">
        <v>1375</v>
      </c>
      <c r="D1482" s="2" t="str">
        <f t="shared" si="23"/>
        <v>CAAGCAGAAGACGGCATACGAGAT GCTGGTCTAGTCAGTCAGTCAG CCGGACTACHVGGGTWTCTAAT</v>
      </c>
    </row>
    <row r="1483" spans="1:4" x14ac:dyDescent="0.25">
      <c r="A1483" s="2" t="s">
        <v>1374</v>
      </c>
      <c r="B1483" s="2" t="s">
        <v>1</v>
      </c>
      <c r="C1483" s="5" t="s">
        <v>1373</v>
      </c>
      <c r="D1483" s="2" t="str">
        <f t="shared" si="23"/>
        <v>CAAGCAGAAGACGGCATACGAGAT GGCATCCTGGTTAGTCAGTCAG CCGGACTACHVGGGTWTCTAAT</v>
      </c>
    </row>
    <row r="1484" spans="1:4" x14ac:dyDescent="0.25">
      <c r="A1484" s="2" t="s">
        <v>1372</v>
      </c>
      <c r="B1484" s="2" t="s">
        <v>1</v>
      </c>
      <c r="C1484" s="5" t="s">
        <v>1371</v>
      </c>
      <c r="D1484" s="2" t="str">
        <f t="shared" si="23"/>
        <v>CAAGCAGAAGACGGCATACGAGAT GTGCCTCAGGTTAGTCAGTCAG CCGGACTACHVGGGTWTCTAAT</v>
      </c>
    </row>
    <row r="1485" spans="1:4" x14ac:dyDescent="0.25">
      <c r="A1485" s="2" t="s">
        <v>1370</v>
      </c>
      <c r="B1485" s="2" t="s">
        <v>1</v>
      </c>
      <c r="C1485" s="5" t="s">
        <v>1369</v>
      </c>
      <c r="D1485" s="2" t="str">
        <f t="shared" si="23"/>
        <v>CAAGCAGAAGACGGCATACGAGAT ATTACAGCGACAAGTCAGTCAG CCGGACTACHVGGGTWTCTAAT</v>
      </c>
    </row>
    <row r="1486" spans="1:4" x14ac:dyDescent="0.25">
      <c r="A1486" s="2" t="s">
        <v>1368</v>
      </c>
      <c r="B1486" s="2" t="s">
        <v>1</v>
      </c>
      <c r="C1486" s="5" t="s">
        <v>1367</v>
      </c>
      <c r="D1486" s="2" t="str">
        <f t="shared" si="23"/>
        <v>CAAGCAGAAGACGGCATACGAGAT ATGCAGAGATCTAGTCAGTCAG CCGGACTACHVGGGTWTCTAAT</v>
      </c>
    </row>
    <row r="1487" spans="1:4" x14ac:dyDescent="0.25">
      <c r="A1487" s="2" t="s">
        <v>1366</v>
      </c>
      <c r="B1487" s="2" t="s">
        <v>1</v>
      </c>
      <c r="C1487" s="5" t="s">
        <v>1365</v>
      </c>
      <c r="D1487" s="2" t="str">
        <f t="shared" si="23"/>
        <v>CAAGCAGAAGACGGCATACGAGAT CGTATGCCGTACAGTCAGTCAG CCGGACTACHVGGGTWTCTAAT</v>
      </c>
    </row>
    <row r="1488" spans="1:4" x14ac:dyDescent="0.25">
      <c r="A1488" s="2" t="s">
        <v>1364</v>
      </c>
      <c r="B1488" s="2" t="s">
        <v>1</v>
      </c>
      <c r="C1488" s="5" t="s">
        <v>1363</v>
      </c>
      <c r="D1488" s="2" t="str">
        <f t="shared" si="23"/>
        <v>CAAGCAGAAGACGGCATACGAGAT AGCCGACTCTGTAGTCAGTCAG CCGGACTACHVGGGTWTCTAAT</v>
      </c>
    </row>
    <row r="1489" spans="1:4" x14ac:dyDescent="0.25">
      <c r="A1489" s="2" t="s">
        <v>1362</v>
      </c>
      <c r="B1489" s="2" t="s">
        <v>1</v>
      </c>
      <c r="C1489" s="5" t="s">
        <v>1361</v>
      </c>
      <c r="D1489" s="2" t="str">
        <f t="shared" si="23"/>
        <v>CAAGCAGAAGACGGCATACGAGAT CTATTCTTGGCTAGTCAGTCAG CCGGACTACHVGGGTWTCTAAT</v>
      </c>
    </row>
    <row r="1490" spans="1:4" x14ac:dyDescent="0.25">
      <c r="A1490" s="2" t="s">
        <v>1360</v>
      </c>
      <c r="B1490" s="2" t="s">
        <v>1</v>
      </c>
      <c r="C1490" s="5" t="s">
        <v>1359</v>
      </c>
      <c r="D1490" s="2" t="str">
        <f t="shared" si="23"/>
        <v>CAAGCAGAAGACGGCATACGAGAT TCGGTAGCAACTAGTCAGTCAG CCGGACTACHVGGGTWTCTAAT</v>
      </c>
    </row>
    <row r="1491" spans="1:4" x14ac:dyDescent="0.25">
      <c r="A1491" s="2" t="s">
        <v>1358</v>
      </c>
      <c r="B1491" s="2" t="s">
        <v>1</v>
      </c>
      <c r="C1491" s="5" t="s">
        <v>1357</v>
      </c>
      <c r="D1491" s="2" t="str">
        <f t="shared" si="23"/>
        <v>CAAGCAGAAGACGGCATACGAGAT CCAAATGATGACAGTCAGTCAG CCGGACTACHVGGGTWTCTAAT</v>
      </c>
    </row>
    <row r="1492" spans="1:4" x14ac:dyDescent="0.25">
      <c r="A1492" s="2" t="s">
        <v>1356</v>
      </c>
      <c r="B1492" s="2" t="s">
        <v>1</v>
      </c>
      <c r="C1492" s="5" t="s">
        <v>1355</v>
      </c>
      <c r="D1492" s="2" t="str">
        <f t="shared" si="23"/>
        <v>CAAGCAGAAGACGGCATACGAGAT GCAGGTAACATTAGTCAGTCAG CCGGACTACHVGGGTWTCTAAT</v>
      </c>
    </row>
    <row r="1493" spans="1:4" x14ac:dyDescent="0.25">
      <c r="A1493" s="2" t="s">
        <v>1354</v>
      </c>
      <c r="B1493" s="2" t="s">
        <v>1</v>
      </c>
      <c r="C1493" s="5" t="s">
        <v>1353</v>
      </c>
      <c r="D1493" s="2" t="str">
        <f t="shared" si="23"/>
        <v>CAAGCAGAAGACGGCATACGAGAT GCACGTTCTACGAGTCAGTCAG CCGGACTACHVGGGTWTCTAAT</v>
      </c>
    </row>
    <row r="1494" spans="1:4" x14ac:dyDescent="0.25">
      <c r="A1494" s="2" t="s">
        <v>1352</v>
      </c>
      <c r="B1494" s="2" t="s">
        <v>1</v>
      </c>
      <c r="C1494" s="5" t="s">
        <v>1351</v>
      </c>
      <c r="D1494" s="2" t="str">
        <f t="shared" si="23"/>
        <v>CAAGCAGAAGACGGCATACGAGAT GACTGGAGATGGAGTCAGTCAG CCGGACTACHVGGGTWTCTAAT</v>
      </c>
    </row>
    <row r="1495" spans="1:4" x14ac:dyDescent="0.25">
      <c r="A1495" s="2" t="s">
        <v>1350</v>
      </c>
      <c r="B1495" s="2" t="s">
        <v>1</v>
      </c>
      <c r="C1495" s="5" t="s">
        <v>1349</v>
      </c>
      <c r="D1495" s="2" t="str">
        <f t="shared" si="23"/>
        <v>CAAGCAGAAGACGGCATACGAGAT ACTAAGTACCCGAGTCAGTCAG CCGGACTACHVGGGTWTCTAAT</v>
      </c>
    </row>
    <row r="1496" spans="1:4" x14ac:dyDescent="0.25">
      <c r="A1496" s="2" t="s">
        <v>1348</v>
      </c>
      <c r="B1496" s="2" t="s">
        <v>1</v>
      </c>
      <c r="C1496" s="5" t="s">
        <v>1347</v>
      </c>
      <c r="D1496" s="2" t="str">
        <f t="shared" si="23"/>
        <v>CAAGCAGAAGACGGCATACGAGAT TAAGTGAGTACCAGTCAGTCAG CCGGACTACHVGGGTWTCTAAT</v>
      </c>
    </row>
    <row r="1497" spans="1:4" x14ac:dyDescent="0.25">
      <c r="A1497" s="2" t="s">
        <v>1346</v>
      </c>
      <c r="B1497" s="2" t="s">
        <v>1</v>
      </c>
      <c r="C1497" s="5" t="s">
        <v>1345</v>
      </c>
      <c r="D1497" s="2" t="str">
        <f t="shared" si="23"/>
        <v>CAAGCAGAAGACGGCATACGAGAT ATCGACAACACCAGTCAGTCAG CCGGACTACHVGGGTWTCTAAT</v>
      </c>
    </row>
    <row r="1498" spans="1:4" x14ac:dyDescent="0.25">
      <c r="A1498" s="2" t="s">
        <v>1344</v>
      </c>
      <c r="B1498" s="2" t="s">
        <v>1</v>
      </c>
      <c r="C1498" s="5" t="s">
        <v>1343</v>
      </c>
      <c r="D1498" s="2" t="str">
        <f t="shared" si="23"/>
        <v>CAAGCAGAAGACGGCATACGAGAT AGCACACTACACAGTCAGTCAG CCGGACTACHVGGGTWTCTAAT</v>
      </c>
    </row>
    <row r="1499" spans="1:4" x14ac:dyDescent="0.25">
      <c r="A1499" s="2" t="s">
        <v>1342</v>
      </c>
      <c r="B1499" s="2" t="s">
        <v>1</v>
      </c>
      <c r="C1499" s="5" t="s">
        <v>1341</v>
      </c>
      <c r="D1499" s="2" t="str">
        <f t="shared" si="23"/>
        <v>CAAGCAGAAGACGGCATACGAGAT GAATGTTGCGCTAGTCAGTCAG CCGGACTACHVGGGTWTCTAAT</v>
      </c>
    </row>
    <row r="1500" spans="1:4" x14ac:dyDescent="0.25">
      <c r="A1500" s="2" t="s">
        <v>1340</v>
      </c>
      <c r="B1500" s="2" t="s">
        <v>1</v>
      </c>
      <c r="C1500" s="5" t="s">
        <v>1339</v>
      </c>
      <c r="D1500" s="2" t="str">
        <f t="shared" si="23"/>
        <v>CAAGCAGAAGACGGCATACGAGAT CGCGCAAGTATTAGTCAGTCAG CCGGACTACHVGGGTWTCTAAT</v>
      </c>
    </row>
    <row r="1501" spans="1:4" x14ac:dyDescent="0.25">
      <c r="A1501" s="2" t="s">
        <v>1338</v>
      </c>
      <c r="B1501" s="2" t="s">
        <v>1</v>
      </c>
      <c r="C1501" s="5" t="s">
        <v>1337</v>
      </c>
      <c r="D1501" s="2" t="str">
        <f t="shared" si="23"/>
        <v>CAAGCAGAAGACGGCATACGAGAT ATAGTTAGGGCTAGTCAGTCAG CCGGACTACHVGGGTWTCTAAT</v>
      </c>
    </row>
    <row r="1502" spans="1:4" x14ac:dyDescent="0.25">
      <c r="A1502" s="2" t="s">
        <v>1336</v>
      </c>
      <c r="B1502" s="2" t="s">
        <v>1</v>
      </c>
      <c r="C1502" s="5" t="s">
        <v>1335</v>
      </c>
      <c r="D1502" s="2" t="str">
        <f t="shared" si="23"/>
        <v>CAAGCAGAAGACGGCATACGAGAT GTTCAACAGCTGAGTCAGTCAG CCGGACTACHVGGGTWTCTAAT</v>
      </c>
    </row>
    <row r="1503" spans="1:4" x14ac:dyDescent="0.25">
      <c r="A1503" s="2" t="s">
        <v>1334</v>
      </c>
      <c r="B1503" s="2" t="s">
        <v>1</v>
      </c>
      <c r="C1503" s="5" t="s">
        <v>1333</v>
      </c>
      <c r="D1503" s="2" t="str">
        <f t="shared" si="23"/>
        <v>CAAGCAGAAGACGGCATACGAGAT TCAGCAAATGGTAGTCAGTCAG CCGGACTACHVGGGTWTCTAAT</v>
      </c>
    </row>
    <row r="1504" spans="1:4" x14ac:dyDescent="0.25">
      <c r="A1504" s="2" t="s">
        <v>1332</v>
      </c>
      <c r="B1504" s="2" t="s">
        <v>1</v>
      </c>
      <c r="C1504" s="5" t="s">
        <v>1331</v>
      </c>
      <c r="D1504" s="2" t="str">
        <f t="shared" si="23"/>
        <v>CAAGCAGAAGACGGCATACGAGAT AGGGACTTCAATAGTCAGTCAG CCGGACTACHVGGGTWTCTAAT</v>
      </c>
    </row>
    <row r="1505" spans="1:4" x14ac:dyDescent="0.25">
      <c r="A1505" s="2" t="s">
        <v>1330</v>
      </c>
      <c r="B1505" s="2" t="s">
        <v>1</v>
      </c>
      <c r="C1505" s="5" t="s">
        <v>1329</v>
      </c>
      <c r="D1505" s="2" t="str">
        <f t="shared" si="23"/>
        <v>CAAGCAGAAGACGGCATACGAGAT GAAGTGTATCTGAGTCAGTCAG CCGGACTACHVGGGTWTCTAAT</v>
      </c>
    </row>
    <row r="1506" spans="1:4" x14ac:dyDescent="0.25">
      <c r="A1506" s="2" t="s">
        <v>1328</v>
      </c>
      <c r="B1506" s="2" t="s">
        <v>1</v>
      </c>
      <c r="C1506" s="5" t="s">
        <v>1327</v>
      </c>
      <c r="D1506" s="2" t="str">
        <f t="shared" si="23"/>
        <v>CAAGCAGAAGACGGCATACGAGAT TCCTGTGCGAGTAGTCAGTCAG CCGGACTACHVGGGTWTCTAAT</v>
      </c>
    </row>
    <row r="1507" spans="1:4" x14ac:dyDescent="0.25">
      <c r="A1507" s="2" t="s">
        <v>1326</v>
      </c>
      <c r="B1507" s="2" t="s">
        <v>1</v>
      </c>
      <c r="C1507" s="5" t="s">
        <v>1325</v>
      </c>
      <c r="D1507" s="2" t="str">
        <f t="shared" si="23"/>
        <v>CAAGCAGAAGACGGCATACGAGAT CCAACGTAACCAAGTCAGTCAG CCGGACTACHVGGGTWTCTAAT</v>
      </c>
    </row>
    <row r="1508" spans="1:4" x14ac:dyDescent="0.25">
      <c r="A1508" s="2" t="s">
        <v>1324</v>
      </c>
      <c r="B1508" s="2" t="s">
        <v>1</v>
      </c>
      <c r="C1508" s="5" t="s">
        <v>1323</v>
      </c>
      <c r="D1508" s="2" t="str">
        <f t="shared" si="23"/>
        <v>CAAGCAGAAGACGGCATACGAGAT AAGGTGGACAAGAGTCAGTCAG CCGGACTACHVGGGTWTCTAAT</v>
      </c>
    </row>
    <row r="1509" spans="1:4" x14ac:dyDescent="0.25">
      <c r="A1509" s="2" t="s">
        <v>1322</v>
      </c>
      <c r="B1509" s="2" t="s">
        <v>1</v>
      </c>
      <c r="C1509" s="5" t="s">
        <v>1321</v>
      </c>
      <c r="D1509" s="2" t="str">
        <f t="shared" si="23"/>
        <v>CAAGCAGAAGACGGCATACGAGAT CAATTGCGTGCAAGTCAGTCAG CCGGACTACHVGGGTWTCTAAT</v>
      </c>
    </row>
    <row r="1510" spans="1:4" x14ac:dyDescent="0.25">
      <c r="A1510" s="2" t="s">
        <v>1320</v>
      </c>
      <c r="B1510" s="2" t="s">
        <v>1</v>
      </c>
      <c r="C1510" s="5" t="s">
        <v>1319</v>
      </c>
      <c r="D1510" s="2" t="str">
        <f t="shared" si="23"/>
        <v>CAAGCAGAAGACGGCATACGAGAT ACCAGCTCAGATAGTCAGTCAG CCGGACTACHVGGGTWTCTAAT</v>
      </c>
    </row>
    <row r="1511" spans="1:4" x14ac:dyDescent="0.25">
      <c r="A1511" s="2" t="s">
        <v>1318</v>
      </c>
      <c r="B1511" s="2" t="s">
        <v>1</v>
      </c>
      <c r="C1511" s="5" t="s">
        <v>1317</v>
      </c>
      <c r="D1511" s="2" t="str">
        <f t="shared" si="23"/>
        <v>CAAGCAGAAGACGGCATACGAGAT ACGGTACCCTACAGTCAGTCAG CCGGACTACHVGGGTWTCTAAT</v>
      </c>
    </row>
    <row r="1512" spans="1:4" x14ac:dyDescent="0.25">
      <c r="A1512" s="2" t="s">
        <v>1316</v>
      </c>
      <c r="B1512" s="2" t="s">
        <v>1</v>
      </c>
      <c r="C1512" s="5" t="s">
        <v>1315</v>
      </c>
      <c r="D1512" s="2" t="str">
        <f t="shared" si="23"/>
        <v>CAAGCAGAAGACGGCATACGAGAT TCATAGGGTAGTAGTCAGTCAG CCGGACTACHVGGGTWTCTAAT</v>
      </c>
    </row>
    <row r="1513" spans="1:4" x14ac:dyDescent="0.25">
      <c r="A1513" s="2" t="s">
        <v>1314</v>
      </c>
      <c r="B1513" s="2" t="s">
        <v>1</v>
      </c>
      <c r="C1513" s="5" t="s">
        <v>1313</v>
      </c>
      <c r="D1513" s="2" t="str">
        <f t="shared" si="23"/>
        <v>CAAGCAGAAGACGGCATACGAGAT ATGGAGTTGTTGAGTCAGTCAG CCGGACTACHVGGGTWTCTAAT</v>
      </c>
    </row>
    <row r="1514" spans="1:4" x14ac:dyDescent="0.25">
      <c r="A1514" s="2" t="s">
        <v>1312</v>
      </c>
      <c r="B1514" s="2" t="s">
        <v>1</v>
      </c>
      <c r="C1514" s="5" t="s">
        <v>1311</v>
      </c>
      <c r="D1514" s="2" t="str">
        <f t="shared" si="23"/>
        <v>CAAGCAGAAGACGGCATACGAGAT CGTATCTCAGGAAGTCAGTCAG CCGGACTACHVGGGTWTCTAAT</v>
      </c>
    </row>
    <row r="1515" spans="1:4" x14ac:dyDescent="0.25">
      <c r="A1515" s="2" t="s">
        <v>1310</v>
      </c>
      <c r="B1515" s="2" t="s">
        <v>1</v>
      </c>
      <c r="C1515" s="5" t="s">
        <v>1309</v>
      </c>
      <c r="D1515" s="2" t="str">
        <f t="shared" si="23"/>
        <v>CAAGCAGAAGACGGCATACGAGAT TAGTTCGGTGACAGTCAGTCAG CCGGACTACHVGGGTWTCTAAT</v>
      </c>
    </row>
    <row r="1516" spans="1:4" x14ac:dyDescent="0.25">
      <c r="A1516" s="2" t="s">
        <v>1308</v>
      </c>
      <c r="B1516" s="2" t="s">
        <v>1</v>
      </c>
      <c r="C1516" s="5" t="s">
        <v>1307</v>
      </c>
      <c r="D1516" s="2" t="str">
        <f t="shared" si="23"/>
        <v>CAAGCAGAAGACGGCATACGAGAT CCATGGCTGTGTAGTCAGTCAG CCGGACTACHVGGGTWTCTAAT</v>
      </c>
    </row>
    <row r="1517" spans="1:4" x14ac:dyDescent="0.25">
      <c r="A1517" s="2" t="s">
        <v>1306</v>
      </c>
      <c r="B1517" s="2" t="s">
        <v>1</v>
      </c>
      <c r="C1517" s="5" t="s">
        <v>1305</v>
      </c>
      <c r="D1517" s="2" t="str">
        <f t="shared" si="23"/>
        <v>CAAGCAGAAGACGGCATACGAGAT CTAGTCGCTGGTAGTCAGTCAG CCGGACTACHVGGGTWTCTAAT</v>
      </c>
    </row>
    <row r="1518" spans="1:4" x14ac:dyDescent="0.25">
      <c r="A1518" s="2" t="s">
        <v>1304</v>
      </c>
      <c r="B1518" s="2" t="s">
        <v>1</v>
      </c>
      <c r="C1518" s="5" t="s">
        <v>1303</v>
      </c>
      <c r="D1518" s="2" t="str">
        <f t="shared" si="23"/>
        <v>CAAGCAGAAGACGGCATACGAGAT TCCAAGCGTCACAGTCAGTCAG CCGGACTACHVGGGTWTCTAAT</v>
      </c>
    </row>
    <row r="1519" spans="1:4" x14ac:dyDescent="0.25">
      <c r="A1519" s="2" t="s">
        <v>1302</v>
      </c>
      <c r="B1519" s="2" t="s">
        <v>1</v>
      </c>
      <c r="C1519" s="5" t="s">
        <v>1301</v>
      </c>
      <c r="D1519" s="2" t="str">
        <f t="shared" si="23"/>
        <v>CAAGCAGAAGACGGCATACGAGAT GCTTCATTTCTGAGTCAGTCAG CCGGACTACHVGGGTWTCTAAT</v>
      </c>
    </row>
    <row r="1520" spans="1:4" x14ac:dyDescent="0.25">
      <c r="A1520" s="2" t="s">
        <v>1300</v>
      </c>
      <c r="B1520" s="2" t="s">
        <v>1</v>
      </c>
      <c r="C1520" s="5" t="s">
        <v>1299</v>
      </c>
      <c r="D1520" s="2" t="str">
        <f t="shared" si="23"/>
        <v>CAAGCAGAAGACGGCATACGAGAT AACTTGGCCGTAAGTCAGTCAG CCGGACTACHVGGGTWTCTAAT</v>
      </c>
    </row>
    <row r="1521" spans="1:4" x14ac:dyDescent="0.25">
      <c r="A1521" s="2" t="s">
        <v>1298</v>
      </c>
      <c r="B1521" s="2" t="s">
        <v>1</v>
      </c>
      <c r="C1521" s="5" t="s">
        <v>1297</v>
      </c>
      <c r="D1521" s="2" t="str">
        <f t="shared" si="23"/>
        <v>CAAGCAGAAGACGGCATACGAGAT CATACGATACAGAGTCAGTCAG CCGGACTACHVGGGTWTCTAAT</v>
      </c>
    </row>
    <row r="1522" spans="1:4" x14ac:dyDescent="0.25">
      <c r="A1522" s="2" t="s">
        <v>1296</v>
      </c>
      <c r="B1522" s="2" t="s">
        <v>1</v>
      </c>
      <c r="C1522" s="5" t="s">
        <v>1295</v>
      </c>
      <c r="D1522" s="2" t="str">
        <f t="shared" si="23"/>
        <v>CAAGCAGAAGACGGCATACGAGAT GGTTGAGAAGAGAGTCAGTCAG CCGGACTACHVGGGTWTCTAAT</v>
      </c>
    </row>
    <row r="1523" spans="1:4" x14ac:dyDescent="0.25">
      <c r="A1523" s="2" t="s">
        <v>1294</v>
      </c>
      <c r="B1523" s="2" t="s">
        <v>1</v>
      </c>
      <c r="C1523" s="5" t="s">
        <v>1293</v>
      </c>
      <c r="D1523" s="2" t="str">
        <f t="shared" si="23"/>
        <v>CAAGCAGAAGACGGCATACGAGAT CTGGGAGTTGTTAGTCAGTCAG CCGGACTACHVGGGTWTCTAAT</v>
      </c>
    </row>
    <row r="1524" spans="1:4" x14ac:dyDescent="0.25">
      <c r="A1524" s="2" t="s">
        <v>1292</v>
      </c>
      <c r="B1524" s="2" t="s">
        <v>1</v>
      </c>
      <c r="C1524" s="5" t="s">
        <v>1291</v>
      </c>
      <c r="D1524" s="2" t="str">
        <f t="shared" si="23"/>
        <v>CAAGCAGAAGACGGCATACGAGAT ATCATCTCGGCGAGTCAGTCAG CCGGACTACHVGGGTWTCTAAT</v>
      </c>
    </row>
    <row r="1525" spans="1:4" x14ac:dyDescent="0.25">
      <c r="A1525" s="2" t="s">
        <v>1290</v>
      </c>
      <c r="B1525" s="2" t="s">
        <v>1</v>
      </c>
      <c r="C1525" s="5" t="s">
        <v>1289</v>
      </c>
      <c r="D1525" s="2" t="str">
        <f t="shared" si="23"/>
        <v>CAAGCAGAAGACGGCATACGAGAT ATTACCCACAGGAGTCAGTCAG CCGGACTACHVGGGTWTCTAAT</v>
      </c>
    </row>
    <row r="1526" spans="1:4" x14ac:dyDescent="0.25">
      <c r="A1526" s="2" t="s">
        <v>1288</v>
      </c>
      <c r="B1526" s="2" t="s">
        <v>1</v>
      </c>
      <c r="C1526" s="5" t="s">
        <v>1287</v>
      </c>
      <c r="D1526" s="2" t="str">
        <f t="shared" si="23"/>
        <v>CAAGCAGAAGACGGCATACGAGAT CACATCAGCGCTAGTCAGTCAG CCGGACTACHVGGGTWTCTAAT</v>
      </c>
    </row>
    <row r="1527" spans="1:4" x14ac:dyDescent="0.25">
      <c r="A1527" s="2" t="s">
        <v>1286</v>
      </c>
      <c r="B1527" s="2" t="s">
        <v>1</v>
      </c>
      <c r="C1527" s="5" t="s">
        <v>1285</v>
      </c>
      <c r="D1527" s="2" t="str">
        <f t="shared" si="23"/>
        <v>CAAGCAGAAGACGGCATACGAGAT TGACCATAGTGAAGTCAGTCAG CCGGACTACHVGGGTWTCTAAT</v>
      </c>
    </row>
    <row r="1528" spans="1:4" x14ac:dyDescent="0.25">
      <c r="A1528" s="2" t="s">
        <v>1284</v>
      </c>
      <c r="B1528" s="2" t="s">
        <v>1</v>
      </c>
      <c r="C1528" s="5" t="s">
        <v>1283</v>
      </c>
      <c r="D1528" s="2" t="str">
        <f t="shared" si="23"/>
        <v>CAAGCAGAAGACGGCATACGAGAT GATAAGCGCCTTAGTCAGTCAG CCGGACTACHVGGGTWTCTAAT</v>
      </c>
    </row>
    <row r="1529" spans="1:4" x14ac:dyDescent="0.25">
      <c r="A1529" s="2" t="s">
        <v>1282</v>
      </c>
      <c r="B1529" s="2" t="s">
        <v>1</v>
      </c>
      <c r="C1529" s="5" t="s">
        <v>1281</v>
      </c>
      <c r="D1529" s="2" t="str">
        <f t="shared" si="23"/>
        <v>CAAGCAGAAGACGGCATACGAGAT TAGTCTAAGGGTAGTCAGTCAG CCGGACTACHVGGGTWTCTAAT</v>
      </c>
    </row>
    <row r="1530" spans="1:4" x14ac:dyDescent="0.25">
      <c r="A1530" s="2" t="s">
        <v>1280</v>
      </c>
      <c r="B1530" s="2" t="s">
        <v>1</v>
      </c>
      <c r="C1530" s="5" t="s">
        <v>1279</v>
      </c>
      <c r="D1530" s="2" t="str">
        <f t="shared" si="23"/>
        <v>CAAGCAGAAGACGGCATACGAGAT AATTAGGCGTGTAGTCAGTCAG CCGGACTACHVGGGTWTCTAAT</v>
      </c>
    </row>
    <row r="1531" spans="1:4" x14ac:dyDescent="0.25">
      <c r="A1531" s="2" t="s">
        <v>1278</v>
      </c>
      <c r="B1531" s="2" t="s">
        <v>1</v>
      </c>
      <c r="C1531" s="5" t="s">
        <v>1277</v>
      </c>
      <c r="D1531" s="2" t="str">
        <f t="shared" si="23"/>
        <v>CAAGCAGAAGACGGCATACGAGAT TGCTCTTGCTCTAGTCAGTCAG CCGGACTACHVGGGTWTCTAAT</v>
      </c>
    </row>
    <row r="1532" spans="1:4" x14ac:dyDescent="0.25">
      <c r="A1532" s="2" t="s">
        <v>1276</v>
      </c>
      <c r="B1532" s="2" t="s">
        <v>1</v>
      </c>
      <c r="C1532" s="5" t="s">
        <v>1275</v>
      </c>
      <c r="D1532" s="2" t="str">
        <f t="shared" si="23"/>
        <v>CAAGCAGAAGACGGCATACGAGAT TCCACTAGAGCAAGTCAGTCAG CCGGACTACHVGGGTWTCTAAT</v>
      </c>
    </row>
    <row r="1533" spans="1:4" x14ac:dyDescent="0.25">
      <c r="A1533" s="2" t="s">
        <v>1274</v>
      </c>
      <c r="B1533" s="2" t="s">
        <v>1</v>
      </c>
      <c r="C1533" s="5" t="s">
        <v>1273</v>
      </c>
      <c r="D1533" s="2" t="str">
        <f t="shared" si="23"/>
        <v>CAAGCAGAAGACGGCATACGAGAT CATTGCAAAGCAAGTCAGTCAG CCGGACTACHVGGGTWTCTAAT</v>
      </c>
    </row>
    <row r="1534" spans="1:4" x14ac:dyDescent="0.25">
      <c r="A1534" s="2" t="s">
        <v>1272</v>
      </c>
      <c r="B1534" s="2" t="s">
        <v>1</v>
      </c>
      <c r="C1534" s="5" t="s">
        <v>1271</v>
      </c>
      <c r="D1534" s="2" t="str">
        <f t="shared" si="23"/>
        <v>CAAGCAGAAGACGGCATACGAGAT GACGGCTATGTTAGTCAGTCAG CCGGACTACHVGGGTWTCTAAT</v>
      </c>
    </row>
    <row r="1535" spans="1:4" x14ac:dyDescent="0.25">
      <c r="A1535" s="2" t="s">
        <v>1270</v>
      </c>
      <c r="B1535" s="2" t="s">
        <v>1</v>
      </c>
      <c r="C1535" s="5" t="s">
        <v>1269</v>
      </c>
      <c r="D1535" s="2" t="str">
        <f t="shared" si="23"/>
        <v>CAAGCAGAAGACGGCATACGAGAT TCTCTTTCGACAAGTCAGTCAG CCGGACTACHVGGGTWTCTAAT</v>
      </c>
    </row>
    <row r="1536" spans="1:4" x14ac:dyDescent="0.25">
      <c r="A1536" s="2" t="s">
        <v>1268</v>
      </c>
      <c r="B1536" s="2" t="s">
        <v>1</v>
      </c>
      <c r="C1536" s="5" t="s">
        <v>1267</v>
      </c>
      <c r="D1536" s="2" t="str">
        <f t="shared" si="23"/>
        <v>CAAGCAGAAGACGGCATACGAGAT GATTAGGTTCCGAGTCAGTCAG CCGGACTACHVGGGTWTCTAAT</v>
      </c>
    </row>
    <row r="1537" spans="1:4" x14ac:dyDescent="0.25">
      <c r="A1537" s="2" t="s">
        <v>1266</v>
      </c>
      <c r="B1537" s="2" t="s">
        <v>1</v>
      </c>
      <c r="C1537" s="5" t="s">
        <v>1265</v>
      </c>
      <c r="D1537" s="2" t="str">
        <f t="shared" si="23"/>
        <v>CAAGCAGAAGACGGCATACGAGAT CTACTCCACGAGAGTCAGTCAG CCGGACTACHVGGGTWTCTAAT</v>
      </c>
    </row>
    <row r="1538" spans="1:4" x14ac:dyDescent="0.25">
      <c r="A1538" s="2" t="s">
        <v>1264</v>
      </c>
      <c r="B1538" s="2" t="s">
        <v>1</v>
      </c>
      <c r="C1538" s="5" t="s">
        <v>1263</v>
      </c>
      <c r="D1538" s="2" t="str">
        <f t="shared" si="23"/>
        <v>CAAGCAGAAGACGGCATACGAGAT GGTGCAGACAGAAGTCAGTCAG CCGGACTACHVGGGTWTCTAAT</v>
      </c>
    </row>
    <row r="1539" spans="1:4" x14ac:dyDescent="0.25">
      <c r="A1539" s="2" t="s">
        <v>1262</v>
      </c>
      <c r="B1539" s="2" t="s">
        <v>1</v>
      </c>
      <c r="C1539" s="5" t="s">
        <v>1261</v>
      </c>
      <c r="D1539" s="2" t="str">
        <f t="shared" ref="D1539:D1602" si="24">CONCATENATE("CAAGCAGAAGACGGCATACGAGAT ",A1539,"AGTCAGTCAG ",B1539)</f>
        <v>CAAGCAGAAGACGGCATACGAGAT CCGTACCGTATGAGTCAGTCAG CCGGACTACHVGGGTWTCTAAT</v>
      </c>
    </row>
    <row r="1540" spans="1:4" x14ac:dyDescent="0.25">
      <c r="A1540" s="2" t="s">
        <v>1260</v>
      </c>
      <c r="B1540" s="2" t="s">
        <v>1</v>
      </c>
      <c r="C1540" s="5" t="s">
        <v>1259</v>
      </c>
      <c r="D1540" s="2" t="str">
        <f t="shared" si="24"/>
        <v>CAAGCAGAAGACGGCATACGAGAT ATGTCCGACCAAAGTCAGTCAG CCGGACTACHVGGGTWTCTAAT</v>
      </c>
    </row>
    <row r="1541" spans="1:4" x14ac:dyDescent="0.25">
      <c r="A1541" s="2" t="s">
        <v>1258</v>
      </c>
      <c r="B1541" s="2" t="s">
        <v>1</v>
      </c>
      <c r="C1541" s="5" t="s">
        <v>1257</v>
      </c>
      <c r="D1541" s="2" t="str">
        <f t="shared" si="24"/>
        <v>CAAGCAGAAGACGGCATACGAGAT AGATGGGACTGGAGTCAGTCAG CCGGACTACHVGGGTWTCTAAT</v>
      </c>
    </row>
    <row r="1542" spans="1:4" x14ac:dyDescent="0.25">
      <c r="A1542" s="2" t="s">
        <v>1256</v>
      </c>
      <c r="B1542" s="2" t="s">
        <v>1</v>
      </c>
      <c r="C1542" s="5" t="s">
        <v>1255</v>
      </c>
      <c r="D1542" s="2" t="str">
        <f t="shared" si="24"/>
        <v>CAAGCAGAAGACGGCATACGAGAT GTGCCCACTTGAAGTCAGTCAG CCGGACTACHVGGGTWTCTAAT</v>
      </c>
    </row>
    <row r="1543" spans="1:4" x14ac:dyDescent="0.25">
      <c r="A1543" s="2" t="s">
        <v>1254</v>
      </c>
      <c r="B1543" s="2" t="s">
        <v>1</v>
      </c>
      <c r="C1543" s="5" t="s">
        <v>1253</v>
      </c>
      <c r="D1543" s="2" t="str">
        <f t="shared" si="24"/>
        <v>CAAGCAGAAGACGGCATACGAGAT ACCGAACAATCCAGTCAGTCAG CCGGACTACHVGGGTWTCTAAT</v>
      </c>
    </row>
    <row r="1544" spans="1:4" x14ac:dyDescent="0.25">
      <c r="A1544" s="2" t="s">
        <v>1252</v>
      </c>
      <c r="B1544" s="2" t="s">
        <v>1</v>
      </c>
      <c r="C1544" s="5" t="s">
        <v>1251</v>
      </c>
      <c r="D1544" s="2" t="str">
        <f t="shared" si="24"/>
        <v>CAAGCAGAAGACGGCATACGAGAT GTCTACCACGCAAGTCAGTCAG CCGGACTACHVGGGTWTCTAAT</v>
      </c>
    </row>
    <row r="1545" spans="1:4" x14ac:dyDescent="0.25">
      <c r="A1545" s="2" t="s">
        <v>1250</v>
      </c>
      <c r="B1545" s="2" t="s">
        <v>1</v>
      </c>
      <c r="C1545" s="5" t="s">
        <v>1249</v>
      </c>
      <c r="D1545" s="2" t="str">
        <f t="shared" si="24"/>
        <v>CAAGCAGAAGACGGCATACGAGAT TCGCGTCCAGTAAGTCAGTCAG CCGGACTACHVGGGTWTCTAAT</v>
      </c>
    </row>
    <row r="1546" spans="1:4" x14ac:dyDescent="0.25">
      <c r="A1546" s="2" t="s">
        <v>1248</v>
      </c>
      <c r="B1546" s="2" t="s">
        <v>1</v>
      </c>
      <c r="C1546" s="5" t="s">
        <v>1247</v>
      </c>
      <c r="D1546" s="2" t="str">
        <f t="shared" si="24"/>
        <v>CAAGCAGAAGACGGCATACGAGAT GCCTGATTAAGCAGTCAGTCAG CCGGACTACHVGGGTWTCTAAT</v>
      </c>
    </row>
    <row r="1547" spans="1:4" x14ac:dyDescent="0.25">
      <c r="A1547" s="2" t="s">
        <v>1246</v>
      </c>
      <c r="B1547" s="2" t="s">
        <v>1</v>
      </c>
      <c r="C1547" s="5" t="s">
        <v>1245</v>
      </c>
      <c r="D1547" s="2" t="str">
        <f t="shared" si="24"/>
        <v>CAAGCAGAAGACGGCATACGAGAT ACGTATTCGAAGAGTCAGTCAG CCGGACTACHVGGGTWTCTAAT</v>
      </c>
    </row>
    <row r="1548" spans="1:4" x14ac:dyDescent="0.25">
      <c r="A1548" s="2" t="s">
        <v>1244</v>
      </c>
      <c r="B1548" s="2" t="s">
        <v>1</v>
      </c>
      <c r="C1548" s="5" t="s">
        <v>1243</v>
      </c>
      <c r="D1548" s="2" t="str">
        <f t="shared" si="24"/>
        <v>CAAGCAGAAGACGGCATACGAGAT CGGCTACTATGCAGTCAGTCAG CCGGACTACHVGGGTWTCTAAT</v>
      </c>
    </row>
    <row r="1549" spans="1:4" x14ac:dyDescent="0.25">
      <c r="A1549" s="2" t="s">
        <v>1242</v>
      </c>
      <c r="B1549" s="2" t="s">
        <v>1</v>
      </c>
      <c r="C1549" s="5" t="s">
        <v>1241</v>
      </c>
      <c r="D1549" s="2" t="str">
        <f t="shared" si="24"/>
        <v>CAAGCAGAAGACGGCATACGAGAT AGTTCGGCATTGAGTCAGTCAG CCGGACTACHVGGGTWTCTAAT</v>
      </c>
    </row>
    <row r="1550" spans="1:4" x14ac:dyDescent="0.25">
      <c r="A1550" s="2" t="s">
        <v>1240</v>
      </c>
      <c r="B1550" s="2" t="s">
        <v>1</v>
      </c>
      <c r="C1550" s="5" t="s">
        <v>1239</v>
      </c>
      <c r="D1550" s="2" t="str">
        <f t="shared" si="24"/>
        <v>CAAGCAGAAGACGGCATACGAGAT TTGGGAGCGAAGAGTCAGTCAG CCGGACTACHVGGGTWTCTAAT</v>
      </c>
    </row>
    <row r="1551" spans="1:4" x14ac:dyDescent="0.25">
      <c r="A1551" s="2" t="s">
        <v>1238</v>
      </c>
      <c r="B1551" s="2" t="s">
        <v>1</v>
      </c>
      <c r="C1551" s="5" t="s">
        <v>1237</v>
      </c>
      <c r="D1551" s="2" t="str">
        <f t="shared" si="24"/>
        <v>CAAGCAGAAGACGGCATACGAGAT TGTTCGCCCAGAAGTCAGTCAG CCGGACTACHVGGGTWTCTAAT</v>
      </c>
    </row>
    <row r="1552" spans="1:4" x14ac:dyDescent="0.25">
      <c r="A1552" s="2" t="s">
        <v>1236</v>
      </c>
      <c r="B1552" s="2" t="s">
        <v>1</v>
      </c>
      <c r="C1552" s="5" t="s">
        <v>1235</v>
      </c>
      <c r="D1552" s="2" t="str">
        <f t="shared" si="24"/>
        <v>CAAGCAGAAGACGGCATACGAGAT CGCGTATCTCAGAGTCAGTCAG CCGGACTACHVGGGTWTCTAAT</v>
      </c>
    </row>
    <row r="1553" spans="1:4" x14ac:dyDescent="0.25">
      <c r="A1553" s="2" t="s">
        <v>1234</v>
      </c>
      <c r="B1553" s="2" t="s">
        <v>1</v>
      </c>
      <c r="C1553" s="5" t="s">
        <v>1233</v>
      </c>
      <c r="D1553" s="2" t="str">
        <f t="shared" si="24"/>
        <v>CAAGCAGAAGACGGCATACGAGAT CGAAAGCATTCCAGTCAGTCAG CCGGACTACHVGGGTWTCTAAT</v>
      </c>
    </row>
    <row r="1554" spans="1:4" x14ac:dyDescent="0.25">
      <c r="A1554" s="2" t="s">
        <v>1232</v>
      </c>
      <c r="B1554" s="2" t="s">
        <v>1</v>
      </c>
      <c r="C1554" s="5" t="s">
        <v>1231</v>
      </c>
      <c r="D1554" s="2" t="str">
        <f t="shared" si="24"/>
        <v>CAAGCAGAAGACGGCATACGAGAT CCGGACAAGAAGAGTCAGTCAG CCGGACTACHVGGGTWTCTAAT</v>
      </c>
    </row>
    <row r="1555" spans="1:4" x14ac:dyDescent="0.25">
      <c r="A1555" s="2" t="s">
        <v>1230</v>
      </c>
      <c r="B1555" s="2" t="s">
        <v>1</v>
      </c>
      <c r="C1555" s="5" t="s">
        <v>1229</v>
      </c>
      <c r="D1555" s="2" t="str">
        <f t="shared" si="24"/>
        <v>CAAGCAGAAGACGGCATACGAGAT CGATCCGATCTGAGTCAGTCAG CCGGACTACHVGGGTWTCTAAT</v>
      </c>
    </row>
    <row r="1556" spans="1:4" x14ac:dyDescent="0.25">
      <c r="A1556" s="2" t="s">
        <v>1228</v>
      </c>
      <c r="B1556" s="2" t="s">
        <v>1</v>
      </c>
      <c r="C1556" s="5" t="s">
        <v>1227</v>
      </c>
      <c r="D1556" s="2" t="str">
        <f t="shared" si="24"/>
        <v>CAAGCAGAAGACGGCATACGAGAT TGCATCGCGTCAAGTCAGTCAG CCGGACTACHVGGGTWTCTAAT</v>
      </c>
    </row>
    <row r="1557" spans="1:4" x14ac:dyDescent="0.25">
      <c r="A1557" s="2" t="s">
        <v>1226</v>
      </c>
      <c r="B1557" s="2" t="s">
        <v>1</v>
      </c>
      <c r="C1557" s="5" t="s">
        <v>1225</v>
      </c>
      <c r="D1557" s="2" t="str">
        <f t="shared" si="24"/>
        <v>CAAGCAGAAGACGGCATACGAGAT ATGGACCTAGCTAGTCAGTCAG CCGGACTACHVGGGTWTCTAAT</v>
      </c>
    </row>
    <row r="1558" spans="1:4" x14ac:dyDescent="0.25">
      <c r="A1558" s="2" t="s">
        <v>1224</v>
      </c>
      <c r="B1558" s="2" t="s">
        <v>1</v>
      </c>
      <c r="C1558" s="5" t="s">
        <v>1223</v>
      </c>
      <c r="D1558" s="2" t="str">
        <f t="shared" si="24"/>
        <v>CAAGCAGAAGACGGCATACGAGAT AGGAATACTCACAGTCAGTCAG CCGGACTACHVGGGTWTCTAAT</v>
      </c>
    </row>
    <row r="1559" spans="1:4" x14ac:dyDescent="0.25">
      <c r="A1559" s="2" t="s">
        <v>1222</v>
      </c>
      <c r="B1559" s="2" t="s">
        <v>1</v>
      </c>
      <c r="C1559" s="5" t="s">
        <v>1221</v>
      </c>
      <c r="D1559" s="2" t="str">
        <f t="shared" si="24"/>
        <v>CAAGCAGAAGACGGCATACGAGAT CTACCTTGAGGAAGTCAGTCAG CCGGACTACHVGGGTWTCTAAT</v>
      </c>
    </row>
    <row r="1560" spans="1:4" x14ac:dyDescent="0.25">
      <c r="A1560" s="2" t="s">
        <v>1220</v>
      </c>
      <c r="B1560" s="2" t="s">
        <v>1</v>
      </c>
      <c r="C1560" s="5" t="s">
        <v>1219</v>
      </c>
      <c r="D1560" s="2" t="str">
        <f t="shared" si="24"/>
        <v>CAAGCAGAAGACGGCATACGAGAT CGTGTTATGTGGAGTCAGTCAG CCGGACTACHVGGGTWTCTAAT</v>
      </c>
    </row>
    <row r="1561" spans="1:4" x14ac:dyDescent="0.25">
      <c r="A1561" s="2" t="s">
        <v>1218</v>
      </c>
      <c r="B1561" s="2" t="s">
        <v>1</v>
      </c>
      <c r="C1561" s="5" t="s">
        <v>1217</v>
      </c>
      <c r="D1561" s="2" t="str">
        <f t="shared" si="24"/>
        <v>CAAGCAGAAGACGGCATACGAGAT GTACGCACAGTTAGTCAGTCAG CCGGACTACHVGGGTWTCTAAT</v>
      </c>
    </row>
    <row r="1562" spans="1:4" x14ac:dyDescent="0.25">
      <c r="A1562" s="2" t="s">
        <v>1216</v>
      </c>
      <c r="B1562" s="2" t="s">
        <v>1</v>
      </c>
      <c r="C1562" s="5" t="s">
        <v>1215</v>
      </c>
      <c r="D1562" s="2" t="str">
        <f t="shared" si="24"/>
        <v>CAAGCAGAAGACGGCATACGAGAT TGGACTCAGCTAAGTCAGTCAG CCGGACTACHVGGGTWTCTAAT</v>
      </c>
    </row>
    <row r="1563" spans="1:4" x14ac:dyDescent="0.25">
      <c r="A1563" s="2" t="s">
        <v>1214</v>
      </c>
      <c r="B1563" s="2" t="s">
        <v>1</v>
      </c>
      <c r="C1563" s="5" t="s">
        <v>1213</v>
      </c>
      <c r="D1563" s="2" t="str">
        <f t="shared" si="24"/>
        <v>CAAGCAGAAGACGGCATACGAGAT ACGCGCTAAATCAGTCAGTCAG CCGGACTACHVGGGTWTCTAAT</v>
      </c>
    </row>
    <row r="1564" spans="1:4" x14ac:dyDescent="0.25">
      <c r="A1564" s="2" t="s">
        <v>1212</v>
      </c>
      <c r="B1564" s="2" t="s">
        <v>1</v>
      </c>
      <c r="C1564" s="5" t="s">
        <v>1211</v>
      </c>
      <c r="D1564" s="2" t="str">
        <f t="shared" si="24"/>
        <v>CAAGCAGAAGACGGCATACGAGAT GACCTGAATACAAGTCAGTCAG CCGGACTACHVGGGTWTCTAAT</v>
      </c>
    </row>
    <row r="1565" spans="1:4" x14ac:dyDescent="0.25">
      <c r="A1565" s="2" t="s">
        <v>1210</v>
      </c>
      <c r="B1565" s="2" t="s">
        <v>1</v>
      </c>
      <c r="C1565" s="5" t="s">
        <v>1209</v>
      </c>
      <c r="D1565" s="2" t="str">
        <f t="shared" si="24"/>
        <v>CAAGCAGAAGACGGCATACGAGAT ACGTTTGTGGCAAGTCAGTCAG CCGGACTACHVGGGTWTCTAAT</v>
      </c>
    </row>
    <row r="1566" spans="1:4" x14ac:dyDescent="0.25">
      <c r="A1566" s="2" t="s">
        <v>1208</v>
      </c>
      <c r="B1566" s="2" t="s">
        <v>1</v>
      </c>
      <c r="C1566" s="5" t="s">
        <v>1207</v>
      </c>
      <c r="D1566" s="2" t="str">
        <f t="shared" si="24"/>
        <v>CAAGCAGAAGACGGCATACGAGAT GCTTAACGTGCCAGTCAGTCAG CCGGACTACHVGGGTWTCTAAT</v>
      </c>
    </row>
    <row r="1567" spans="1:4" x14ac:dyDescent="0.25">
      <c r="A1567" s="2" t="s">
        <v>1206</v>
      </c>
      <c r="B1567" s="2" t="s">
        <v>1</v>
      </c>
      <c r="C1567" s="5" t="s">
        <v>1205</v>
      </c>
      <c r="D1567" s="2" t="str">
        <f t="shared" si="24"/>
        <v>CAAGCAGAAGACGGCATACGAGAT GAATGGATGGGCAGTCAGTCAG CCGGACTACHVGGGTWTCTAAT</v>
      </c>
    </row>
    <row r="1568" spans="1:4" x14ac:dyDescent="0.25">
      <c r="A1568" s="2" t="s">
        <v>1204</v>
      </c>
      <c r="B1568" s="2" t="s">
        <v>1</v>
      </c>
      <c r="C1568" s="5" t="s">
        <v>1203</v>
      </c>
      <c r="D1568" s="2" t="str">
        <f t="shared" si="24"/>
        <v>CAAGCAGAAGACGGCATACGAGAT CATGAACAGTGTAGTCAGTCAG CCGGACTACHVGGGTWTCTAAT</v>
      </c>
    </row>
    <row r="1569" spans="1:4" x14ac:dyDescent="0.25">
      <c r="A1569" s="2" t="s">
        <v>1202</v>
      </c>
      <c r="B1569" s="2" t="s">
        <v>1</v>
      </c>
      <c r="C1569" s="5" t="s">
        <v>1201</v>
      </c>
      <c r="D1569" s="2" t="str">
        <f t="shared" si="24"/>
        <v>CAAGCAGAAGACGGCATACGAGAT GACTAGTCAGCTAGTCAGTCAG CCGGACTACHVGGGTWTCTAAT</v>
      </c>
    </row>
    <row r="1570" spans="1:4" x14ac:dyDescent="0.25">
      <c r="A1570" s="2" t="s">
        <v>1200</v>
      </c>
      <c r="B1570" s="2" t="s">
        <v>1</v>
      </c>
      <c r="C1570" s="5" t="s">
        <v>1199</v>
      </c>
      <c r="D1570" s="2" t="str">
        <f t="shared" si="24"/>
        <v>CAAGCAGAAGACGGCATACGAGAT CAAGAAATTCGCAGTCAGTCAG CCGGACTACHVGGGTWTCTAAT</v>
      </c>
    </row>
    <row r="1571" spans="1:4" x14ac:dyDescent="0.25">
      <c r="A1571" s="2" t="s">
        <v>1198</v>
      </c>
      <c r="B1571" s="2" t="s">
        <v>1</v>
      </c>
      <c r="C1571" s="5" t="s">
        <v>1197</v>
      </c>
      <c r="D1571" s="2" t="str">
        <f t="shared" si="24"/>
        <v>CAAGCAGAAGACGGCATACGAGAT AAGCTCTCCCAGAGTCAGTCAG CCGGACTACHVGGGTWTCTAAT</v>
      </c>
    </row>
    <row r="1572" spans="1:4" x14ac:dyDescent="0.25">
      <c r="A1572" s="2" t="s">
        <v>1196</v>
      </c>
      <c r="B1572" s="2" t="s">
        <v>1</v>
      </c>
      <c r="C1572" s="5" t="s">
        <v>1195</v>
      </c>
      <c r="D1572" s="2" t="str">
        <f t="shared" si="24"/>
        <v>CAAGCAGAAGACGGCATACGAGAT TGGATCTGTCCGAGTCAGTCAG CCGGACTACHVGGGTWTCTAAT</v>
      </c>
    </row>
    <row r="1573" spans="1:4" x14ac:dyDescent="0.25">
      <c r="A1573" s="2" t="s">
        <v>1194</v>
      </c>
      <c r="B1573" s="2" t="s">
        <v>1</v>
      </c>
      <c r="C1573" s="5" t="s">
        <v>1193</v>
      </c>
      <c r="D1573" s="2" t="str">
        <f t="shared" si="24"/>
        <v>CAAGCAGAAGACGGCATACGAGAT CCTACTCGGTGAAGTCAGTCAG CCGGACTACHVGGGTWTCTAAT</v>
      </c>
    </row>
    <row r="1574" spans="1:4" x14ac:dyDescent="0.25">
      <c r="A1574" s="2" t="s">
        <v>1192</v>
      </c>
      <c r="B1574" s="2" t="s">
        <v>1</v>
      </c>
      <c r="C1574" s="5" t="s">
        <v>1191</v>
      </c>
      <c r="D1574" s="2" t="str">
        <f t="shared" si="24"/>
        <v>CAAGCAGAAGACGGCATACGAGAT ATACCGTCTTTCAGTCAGTCAG CCGGACTACHVGGGTWTCTAAT</v>
      </c>
    </row>
    <row r="1575" spans="1:4" x14ac:dyDescent="0.25">
      <c r="A1575" s="2" t="s">
        <v>1190</v>
      </c>
      <c r="B1575" s="2" t="s">
        <v>1</v>
      </c>
      <c r="C1575" s="5" t="s">
        <v>1189</v>
      </c>
      <c r="D1575" s="2" t="str">
        <f t="shared" si="24"/>
        <v>CAAGCAGAAGACGGCATACGAGAT AAGGACCGTTTCAGTCAGTCAG CCGGACTACHVGGGTWTCTAAT</v>
      </c>
    </row>
    <row r="1576" spans="1:4" x14ac:dyDescent="0.25">
      <c r="A1576" s="2" t="s">
        <v>1188</v>
      </c>
      <c r="B1576" s="2" t="s">
        <v>1</v>
      </c>
      <c r="C1576" s="5" t="s">
        <v>1187</v>
      </c>
      <c r="D1576" s="2" t="str">
        <f t="shared" si="24"/>
        <v>CAAGCAGAAGACGGCATACGAGAT AAGTAGGAAGGAAGTCAGTCAG CCGGACTACHVGGGTWTCTAAT</v>
      </c>
    </row>
    <row r="1577" spans="1:4" x14ac:dyDescent="0.25">
      <c r="A1577" s="2" t="s">
        <v>1186</v>
      </c>
      <c r="B1577" s="2" t="s">
        <v>1</v>
      </c>
      <c r="C1577" s="5" t="s">
        <v>1185</v>
      </c>
      <c r="D1577" s="2" t="str">
        <f t="shared" si="24"/>
        <v>CAAGCAGAAGACGGCATACGAGAT CGTGCCGCTTAAAGTCAGTCAG CCGGACTACHVGGGTWTCTAAT</v>
      </c>
    </row>
    <row r="1578" spans="1:4" x14ac:dyDescent="0.25">
      <c r="A1578" s="2" t="s">
        <v>1184</v>
      </c>
      <c r="B1578" s="2" t="s">
        <v>1</v>
      </c>
      <c r="C1578" s="5" t="s">
        <v>1183</v>
      </c>
      <c r="D1578" s="2" t="str">
        <f t="shared" si="24"/>
        <v>CAAGCAGAAGACGGCATACGAGAT GCGTCATGCATCAGTCAGTCAG CCGGACTACHVGGGTWTCTAAT</v>
      </c>
    </row>
    <row r="1579" spans="1:4" x14ac:dyDescent="0.25">
      <c r="A1579" s="2" t="s">
        <v>1182</v>
      </c>
      <c r="B1579" s="2" t="s">
        <v>1</v>
      </c>
      <c r="C1579" s="5" t="s">
        <v>1181</v>
      </c>
      <c r="D1579" s="2" t="str">
        <f t="shared" si="24"/>
        <v>CAAGCAGAAGACGGCATACGAGAT CGTTGGACAAATAGTCAGTCAG CCGGACTACHVGGGTWTCTAAT</v>
      </c>
    </row>
    <row r="1580" spans="1:4" x14ac:dyDescent="0.25">
      <c r="A1580" s="2" t="s">
        <v>1180</v>
      </c>
      <c r="B1580" s="2" t="s">
        <v>1</v>
      </c>
      <c r="C1580" s="5" t="s">
        <v>1179</v>
      </c>
      <c r="D1580" s="2" t="str">
        <f t="shared" si="24"/>
        <v>CAAGCAGAAGACGGCATACGAGAT TTGTTGATGGAGAGTCAGTCAG CCGGACTACHVGGGTWTCTAAT</v>
      </c>
    </row>
    <row r="1581" spans="1:4" x14ac:dyDescent="0.25">
      <c r="A1581" s="2" t="s">
        <v>1178</v>
      </c>
      <c r="B1581" s="2" t="s">
        <v>1</v>
      </c>
      <c r="C1581" s="5" t="s">
        <v>1177</v>
      </c>
      <c r="D1581" s="2" t="str">
        <f t="shared" si="24"/>
        <v>CAAGCAGAAGACGGCATACGAGAT CTTACACTGCTTAGTCAGTCAG CCGGACTACHVGGGTWTCTAAT</v>
      </c>
    </row>
    <row r="1582" spans="1:4" x14ac:dyDescent="0.25">
      <c r="A1582" s="2" t="s">
        <v>1176</v>
      </c>
      <c r="B1582" s="2" t="s">
        <v>1</v>
      </c>
      <c r="C1582" s="5" t="s">
        <v>1175</v>
      </c>
      <c r="D1582" s="2" t="str">
        <f t="shared" si="24"/>
        <v>CAAGCAGAAGACGGCATACGAGAT AATGCGCGTATAAGTCAGTCAG CCGGACTACHVGGGTWTCTAAT</v>
      </c>
    </row>
    <row r="1583" spans="1:4" x14ac:dyDescent="0.25">
      <c r="A1583" s="2" t="s">
        <v>1174</v>
      </c>
      <c r="B1583" s="2" t="s">
        <v>1</v>
      </c>
      <c r="C1583" s="5" t="s">
        <v>1173</v>
      </c>
      <c r="D1583" s="2" t="str">
        <f t="shared" si="24"/>
        <v>CAAGCAGAAGACGGCATACGAGAT TGCCATTAGAGCAGTCAGTCAG CCGGACTACHVGGGTWTCTAAT</v>
      </c>
    </row>
    <row r="1584" spans="1:4" x14ac:dyDescent="0.25">
      <c r="A1584" s="2" t="s">
        <v>1172</v>
      </c>
      <c r="B1584" s="2" t="s">
        <v>1</v>
      </c>
      <c r="C1584" s="5" t="s">
        <v>1171</v>
      </c>
      <c r="D1584" s="2" t="str">
        <f t="shared" si="24"/>
        <v>CAAGCAGAAGACGGCATACGAGAT CGAAGGGTTGGAAGTCAGTCAG CCGGACTACHVGGGTWTCTAAT</v>
      </c>
    </row>
    <row r="1585" spans="1:4" x14ac:dyDescent="0.25">
      <c r="A1585" s="2" t="s">
        <v>1170</v>
      </c>
      <c r="B1585" s="2" t="s">
        <v>1</v>
      </c>
      <c r="C1585" s="5" t="s">
        <v>1169</v>
      </c>
      <c r="D1585" s="2" t="str">
        <f t="shared" si="24"/>
        <v>CAAGCAGAAGACGGCATACGAGAT GAGCAACATCCTAGTCAGTCAG CCGGACTACHVGGGTWTCTAAT</v>
      </c>
    </row>
    <row r="1586" spans="1:4" x14ac:dyDescent="0.25">
      <c r="A1586" s="2" t="s">
        <v>1168</v>
      </c>
      <c r="B1586" s="2" t="s">
        <v>1</v>
      </c>
      <c r="C1586" s="5" t="s">
        <v>1167</v>
      </c>
      <c r="D1586" s="2" t="str">
        <f t="shared" si="24"/>
        <v>CAAGCAGAAGACGGCATACGAGAT TCGTGTTGTGGCAGTCAGTCAG CCGGACTACHVGGGTWTCTAAT</v>
      </c>
    </row>
    <row r="1587" spans="1:4" x14ac:dyDescent="0.25">
      <c r="A1587" s="2" t="s">
        <v>1166</v>
      </c>
      <c r="B1587" s="2" t="s">
        <v>1</v>
      </c>
      <c r="C1587" s="5" t="s">
        <v>1165</v>
      </c>
      <c r="D1587" s="2" t="str">
        <f t="shared" si="24"/>
        <v>CAAGCAGAAGACGGCATACGAGAT ATTTCGACCCGGAGTCAGTCAG CCGGACTACHVGGGTWTCTAAT</v>
      </c>
    </row>
    <row r="1588" spans="1:4" x14ac:dyDescent="0.25">
      <c r="A1588" s="2" t="s">
        <v>1164</v>
      </c>
      <c r="B1588" s="2" t="s">
        <v>1</v>
      </c>
      <c r="C1588" s="5" t="s">
        <v>1163</v>
      </c>
      <c r="D1588" s="2" t="str">
        <f t="shared" si="24"/>
        <v>CAAGCAGAAGACGGCATACGAGAT TGGATTGTGAACAGTCAGTCAG CCGGACTACHVGGGTWTCTAAT</v>
      </c>
    </row>
    <row r="1589" spans="1:4" x14ac:dyDescent="0.25">
      <c r="A1589" s="2" t="s">
        <v>1162</v>
      </c>
      <c r="B1589" s="2" t="s">
        <v>1</v>
      </c>
      <c r="C1589" s="5" t="s">
        <v>1161</v>
      </c>
      <c r="D1589" s="2" t="str">
        <f t="shared" si="24"/>
        <v>CAAGCAGAAGACGGCATACGAGAT CCGTTGGACTACAGTCAGTCAG CCGGACTACHVGGGTWTCTAAT</v>
      </c>
    </row>
    <row r="1590" spans="1:4" x14ac:dyDescent="0.25">
      <c r="A1590" s="2" t="s">
        <v>1160</v>
      </c>
      <c r="B1590" s="2" t="s">
        <v>1</v>
      </c>
      <c r="C1590" s="5" t="s">
        <v>1159</v>
      </c>
      <c r="D1590" s="2" t="str">
        <f t="shared" si="24"/>
        <v>CAAGCAGAAGACGGCATACGAGAT TCTGGCTACGACAGTCAGTCAG CCGGACTACHVGGGTWTCTAAT</v>
      </c>
    </row>
    <row r="1591" spans="1:4" x14ac:dyDescent="0.25">
      <c r="A1591" s="2" t="s">
        <v>1158</v>
      </c>
      <c r="B1591" s="2" t="s">
        <v>1</v>
      </c>
      <c r="C1591" s="5" t="s">
        <v>1157</v>
      </c>
      <c r="D1591" s="2" t="str">
        <f t="shared" si="24"/>
        <v>CAAGCAGAAGACGGCATACGAGAT TCAGGCGTAAATAGTCAGTCAG CCGGACTACHVGGGTWTCTAAT</v>
      </c>
    </row>
    <row r="1592" spans="1:4" x14ac:dyDescent="0.25">
      <c r="A1592" s="2" t="s">
        <v>1156</v>
      </c>
      <c r="B1592" s="2" t="s">
        <v>1</v>
      </c>
      <c r="C1592" s="5" t="s">
        <v>1155</v>
      </c>
      <c r="D1592" s="2" t="str">
        <f t="shared" si="24"/>
        <v>CAAGCAGAAGACGGCATACGAGAT TCACGGTGACATAGTCAGTCAG CCGGACTACHVGGGTWTCTAAT</v>
      </c>
    </row>
    <row r="1593" spans="1:4" x14ac:dyDescent="0.25">
      <c r="A1593" s="2" t="s">
        <v>1154</v>
      </c>
      <c r="B1593" s="2" t="s">
        <v>1</v>
      </c>
      <c r="C1593" s="5" t="s">
        <v>1153</v>
      </c>
      <c r="D1593" s="2" t="str">
        <f t="shared" si="24"/>
        <v>CAAGCAGAAGACGGCATACGAGAT CAAGGTCACCTCAGTCAGTCAG CCGGACTACHVGGGTWTCTAAT</v>
      </c>
    </row>
    <row r="1594" spans="1:4" x14ac:dyDescent="0.25">
      <c r="A1594" s="2" t="s">
        <v>1152</v>
      </c>
      <c r="B1594" s="2" t="s">
        <v>1</v>
      </c>
      <c r="C1594" s="5" t="s">
        <v>1151</v>
      </c>
      <c r="D1594" s="2" t="str">
        <f t="shared" si="24"/>
        <v>CAAGCAGAAGACGGCATACGAGAT CTATACGCGAACAGTCAGTCAG CCGGACTACHVGGGTWTCTAAT</v>
      </c>
    </row>
    <row r="1595" spans="1:4" x14ac:dyDescent="0.25">
      <c r="A1595" s="2" t="s">
        <v>1150</v>
      </c>
      <c r="B1595" s="2" t="s">
        <v>1</v>
      </c>
      <c r="C1595" s="5" t="s">
        <v>1149</v>
      </c>
      <c r="D1595" s="2" t="str">
        <f t="shared" si="24"/>
        <v>CAAGCAGAAGACGGCATACGAGAT GAGGAGTAAAGCAGTCAGTCAG CCGGACTACHVGGGTWTCTAAT</v>
      </c>
    </row>
    <row r="1596" spans="1:4" x14ac:dyDescent="0.25">
      <c r="A1596" s="2" t="s">
        <v>1148</v>
      </c>
      <c r="B1596" s="2" t="s">
        <v>1</v>
      </c>
      <c r="C1596" s="5" t="s">
        <v>1147</v>
      </c>
      <c r="D1596" s="2" t="str">
        <f t="shared" si="24"/>
        <v>CAAGCAGAAGACGGCATACGAGAT GCAGCATGTTAAAGTCAGTCAG CCGGACTACHVGGGTWTCTAAT</v>
      </c>
    </row>
    <row r="1597" spans="1:4" x14ac:dyDescent="0.25">
      <c r="A1597" s="2" t="s">
        <v>1146</v>
      </c>
      <c r="B1597" s="2" t="s">
        <v>1</v>
      </c>
      <c r="C1597" s="5" t="s">
        <v>1145</v>
      </c>
      <c r="D1597" s="2" t="str">
        <f t="shared" si="24"/>
        <v>CAAGCAGAAGACGGCATACGAGAT GTTGGGATCCTCAGTCAGTCAG CCGGACTACHVGGGTWTCTAAT</v>
      </c>
    </row>
    <row r="1598" spans="1:4" x14ac:dyDescent="0.25">
      <c r="A1598" s="2" t="s">
        <v>1144</v>
      </c>
      <c r="B1598" s="2" t="s">
        <v>1</v>
      </c>
      <c r="C1598" s="5" t="s">
        <v>1143</v>
      </c>
      <c r="D1598" s="2" t="str">
        <f t="shared" si="24"/>
        <v>CAAGCAGAAGACGGCATACGAGAT TTCAGCGATGGTAGTCAGTCAG CCGGACTACHVGGGTWTCTAAT</v>
      </c>
    </row>
    <row r="1599" spans="1:4" x14ac:dyDescent="0.25">
      <c r="A1599" s="2" t="s">
        <v>1142</v>
      </c>
      <c r="B1599" s="2" t="s">
        <v>1</v>
      </c>
      <c r="C1599" s="5" t="s">
        <v>1141</v>
      </c>
      <c r="D1599" s="2" t="str">
        <f t="shared" si="24"/>
        <v>CAAGCAGAAGACGGCATACGAGAT ACAATCCCGAGTAGTCAGTCAG CCGGACTACHVGGGTWTCTAAT</v>
      </c>
    </row>
    <row r="1600" spans="1:4" x14ac:dyDescent="0.25">
      <c r="A1600" s="2" t="s">
        <v>1140</v>
      </c>
      <c r="B1600" s="2" t="s">
        <v>1</v>
      </c>
      <c r="C1600" s="5" t="s">
        <v>1139</v>
      </c>
      <c r="D1600" s="2" t="str">
        <f t="shared" si="24"/>
        <v>CAAGCAGAAGACGGCATACGAGAT GTTCTTGGAGACAGTCAGTCAG CCGGACTACHVGGGTWTCTAAT</v>
      </c>
    </row>
    <row r="1601" spans="1:4" x14ac:dyDescent="0.25">
      <c r="A1601" s="2" t="s">
        <v>1138</v>
      </c>
      <c r="B1601" s="2" t="s">
        <v>1</v>
      </c>
      <c r="C1601" s="5" t="s">
        <v>1137</v>
      </c>
      <c r="D1601" s="2" t="str">
        <f t="shared" si="24"/>
        <v>CAAGCAGAAGACGGCATACGAGAT TAGCCCTGATGCAGTCAGTCAG CCGGACTACHVGGGTWTCTAAT</v>
      </c>
    </row>
    <row r="1602" spans="1:4" x14ac:dyDescent="0.25">
      <c r="A1602" s="2" t="s">
        <v>1136</v>
      </c>
      <c r="B1602" s="2" t="s">
        <v>1</v>
      </c>
      <c r="C1602" s="5" t="s">
        <v>1135</v>
      </c>
      <c r="D1602" s="2" t="str">
        <f t="shared" si="24"/>
        <v>CAAGCAGAAGACGGCATACGAGAT TTGTCCCAAGCGAGTCAGTCAG CCGGACTACHVGGGTWTCTAAT</v>
      </c>
    </row>
    <row r="1603" spans="1:4" x14ac:dyDescent="0.25">
      <c r="A1603" s="2" t="s">
        <v>1134</v>
      </c>
      <c r="B1603" s="2" t="s">
        <v>1</v>
      </c>
      <c r="C1603" s="5" t="s">
        <v>1133</v>
      </c>
      <c r="D1603" s="2" t="str">
        <f t="shared" ref="D1603:D1666" si="25">CONCATENATE("CAAGCAGAAGACGGCATACGAGAT ",A1603,"AGTCAGTCAG ",B1603)</f>
        <v>CAAGCAGAAGACGGCATACGAGAT TTCGTACTTCGTAGTCAGTCAG CCGGACTACHVGGGTWTCTAAT</v>
      </c>
    </row>
    <row r="1604" spans="1:4" x14ac:dyDescent="0.25">
      <c r="A1604" s="2" t="s">
        <v>1132</v>
      </c>
      <c r="B1604" s="2" t="s">
        <v>1</v>
      </c>
      <c r="C1604" s="5" t="s">
        <v>1131</v>
      </c>
      <c r="D1604" s="2" t="str">
        <f t="shared" si="25"/>
        <v>CAAGCAGAAGACGGCATACGAGAT CTGCTCAGGCATAGTCAGTCAG CCGGACTACHVGGGTWTCTAAT</v>
      </c>
    </row>
    <row r="1605" spans="1:4" x14ac:dyDescent="0.25">
      <c r="A1605" s="2" t="s">
        <v>1130</v>
      </c>
      <c r="B1605" s="2" t="s">
        <v>1</v>
      </c>
      <c r="C1605" s="5" t="s">
        <v>1129</v>
      </c>
      <c r="D1605" s="2" t="str">
        <f t="shared" si="25"/>
        <v>CAAGCAGAAGACGGCATACGAGAT GACATCTGACACAGTCAGTCAG CCGGACTACHVGGGTWTCTAAT</v>
      </c>
    </row>
    <row r="1606" spans="1:4" x14ac:dyDescent="0.25">
      <c r="A1606" s="2" t="s">
        <v>1128</v>
      </c>
      <c r="B1606" s="2" t="s">
        <v>1</v>
      </c>
      <c r="C1606" s="5" t="s">
        <v>1127</v>
      </c>
      <c r="D1606" s="2" t="str">
        <f t="shared" si="25"/>
        <v>CAAGCAGAAGACGGCATACGAGAT CACAACCACAACAGTCAGTCAG CCGGACTACHVGGGTWTCTAAT</v>
      </c>
    </row>
    <row r="1607" spans="1:4" x14ac:dyDescent="0.25">
      <c r="A1607" s="2" t="s">
        <v>1126</v>
      </c>
      <c r="B1607" s="2" t="s">
        <v>1</v>
      </c>
      <c r="C1607" s="5" t="s">
        <v>1125</v>
      </c>
      <c r="D1607" s="2" t="str">
        <f t="shared" si="25"/>
        <v>CAAGCAGAAGACGGCATACGAGAT GCACCAATCTGCAGTCAGTCAG CCGGACTACHVGGGTWTCTAAT</v>
      </c>
    </row>
    <row r="1608" spans="1:4" x14ac:dyDescent="0.25">
      <c r="A1608" s="2" t="s">
        <v>1124</v>
      </c>
      <c r="B1608" s="2" t="s">
        <v>1</v>
      </c>
      <c r="C1608" s="5" t="s">
        <v>1123</v>
      </c>
      <c r="D1608" s="2" t="str">
        <f t="shared" si="25"/>
        <v>CAAGCAGAAGACGGCATACGAGAT ATTAGCAGCGTAAGTCAGTCAG CCGGACTACHVGGGTWTCTAAT</v>
      </c>
    </row>
    <row r="1609" spans="1:4" x14ac:dyDescent="0.25">
      <c r="A1609" s="2" t="s">
        <v>1122</v>
      </c>
      <c r="B1609" s="2" t="s">
        <v>1</v>
      </c>
      <c r="C1609" s="5" t="s">
        <v>1121</v>
      </c>
      <c r="D1609" s="2" t="str">
        <f t="shared" si="25"/>
        <v>CAAGCAGAAGACGGCATACGAGAT TCCGATAATCGGAGTCAGTCAG CCGGACTACHVGGGTWTCTAAT</v>
      </c>
    </row>
    <row r="1610" spans="1:4" x14ac:dyDescent="0.25">
      <c r="A1610" s="2" t="s">
        <v>1120</v>
      </c>
      <c r="B1610" s="2" t="s">
        <v>1</v>
      </c>
      <c r="C1610" s="5" t="s">
        <v>1119</v>
      </c>
      <c r="D1610" s="2" t="str">
        <f t="shared" si="25"/>
        <v>CAAGCAGAAGACGGCATACGAGAT CTTTCAGGACCGAGTCAGTCAG CCGGACTACHVGGGTWTCTAAT</v>
      </c>
    </row>
    <row r="1611" spans="1:4" x14ac:dyDescent="0.25">
      <c r="A1611" s="2" t="s">
        <v>1118</v>
      </c>
      <c r="B1611" s="2" t="s">
        <v>1</v>
      </c>
      <c r="C1611" s="5" t="s">
        <v>1117</v>
      </c>
      <c r="D1611" s="2" t="str">
        <f t="shared" si="25"/>
        <v>CAAGCAGAAGACGGCATACGAGAT CGTCCTACAGTGAGTCAGTCAG CCGGACTACHVGGGTWTCTAAT</v>
      </c>
    </row>
    <row r="1612" spans="1:4" x14ac:dyDescent="0.25">
      <c r="A1612" s="2" t="s">
        <v>1116</v>
      </c>
      <c r="B1612" s="2" t="s">
        <v>1</v>
      </c>
      <c r="C1612" s="5" t="s">
        <v>1115</v>
      </c>
      <c r="D1612" s="2" t="str">
        <f t="shared" si="25"/>
        <v>CAAGCAGAAGACGGCATACGAGAT GTAACTCAACAGAGTCAGTCAG CCGGACTACHVGGGTWTCTAAT</v>
      </c>
    </row>
    <row r="1613" spans="1:4" x14ac:dyDescent="0.25">
      <c r="A1613" s="2" t="s">
        <v>1114</v>
      </c>
      <c r="B1613" s="2" t="s">
        <v>1</v>
      </c>
      <c r="C1613" s="5" t="s">
        <v>1113</v>
      </c>
      <c r="D1613" s="2" t="str">
        <f t="shared" si="25"/>
        <v>CAAGCAGAAGACGGCATACGAGAT CGTGGAAGACGAAGTCAGTCAG CCGGACTACHVGGGTWTCTAAT</v>
      </c>
    </row>
    <row r="1614" spans="1:4" x14ac:dyDescent="0.25">
      <c r="A1614" s="2" t="s">
        <v>1112</v>
      </c>
      <c r="B1614" s="2" t="s">
        <v>1</v>
      </c>
      <c r="C1614" s="5" t="s">
        <v>1111</v>
      </c>
      <c r="D1614" s="2" t="str">
        <f t="shared" si="25"/>
        <v>CAAGCAGAAGACGGCATACGAGAT GAGAGGGATCACAGTCAGTCAG CCGGACTACHVGGGTWTCTAAT</v>
      </c>
    </row>
    <row r="1615" spans="1:4" x14ac:dyDescent="0.25">
      <c r="A1615" s="2" t="s">
        <v>1110</v>
      </c>
      <c r="B1615" s="2" t="s">
        <v>1</v>
      </c>
      <c r="C1615" s="5" t="s">
        <v>1109</v>
      </c>
      <c r="D1615" s="2" t="str">
        <f t="shared" si="25"/>
        <v>CAAGCAGAAGACGGCATACGAGAT TCGGCTTGGAATAGTCAGTCAG CCGGACTACHVGGGTWTCTAAT</v>
      </c>
    </row>
    <row r="1616" spans="1:4" x14ac:dyDescent="0.25">
      <c r="A1616" s="2" t="s">
        <v>1108</v>
      </c>
      <c r="B1616" s="2" t="s">
        <v>1</v>
      </c>
      <c r="C1616" s="5" t="s">
        <v>1107</v>
      </c>
      <c r="D1616" s="2" t="str">
        <f t="shared" si="25"/>
        <v>CAAGCAGAAGACGGCATACGAGAT TGAACAGGTTCAAGTCAGTCAG CCGGACTACHVGGGTWTCTAAT</v>
      </c>
    </row>
    <row r="1617" spans="1:4" x14ac:dyDescent="0.25">
      <c r="A1617" s="2" t="s">
        <v>1106</v>
      </c>
      <c r="B1617" s="2" t="s">
        <v>1</v>
      </c>
      <c r="C1617" s="5" t="s">
        <v>1105</v>
      </c>
      <c r="D1617" s="2" t="str">
        <f t="shared" si="25"/>
        <v>CAAGCAGAAGACGGCATACGAGAT GAGAGATCGACGAGTCAGTCAG CCGGACTACHVGGGTWTCTAAT</v>
      </c>
    </row>
    <row r="1618" spans="1:4" x14ac:dyDescent="0.25">
      <c r="A1618" s="2" t="s">
        <v>1104</v>
      </c>
      <c r="B1618" s="2" t="s">
        <v>1</v>
      </c>
      <c r="C1618" s="5" t="s">
        <v>1103</v>
      </c>
      <c r="D1618" s="2" t="str">
        <f t="shared" si="25"/>
        <v>CAAGCAGAAGACGGCATACGAGAT ATACAAACGCACAGTCAGTCAG CCGGACTACHVGGGTWTCTAAT</v>
      </c>
    </row>
    <row r="1619" spans="1:4" x14ac:dyDescent="0.25">
      <c r="A1619" s="2" t="s">
        <v>1102</v>
      </c>
      <c r="B1619" s="2" t="s">
        <v>1</v>
      </c>
      <c r="C1619" s="5" t="s">
        <v>1101</v>
      </c>
      <c r="D1619" s="2" t="str">
        <f t="shared" si="25"/>
        <v>CAAGCAGAAGACGGCATACGAGAT GATTCACTGTGGAGTCAGTCAG CCGGACTACHVGGGTWTCTAAT</v>
      </c>
    </row>
    <row r="1620" spans="1:4" x14ac:dyDescent="0.25">
      <c r="A1620" s="2" t="s">
        <v>1100</v>
      </c>
      <c r="B1620" s="2" t="s">
        <v>1</v>
      </c>
      <c r="C1620" s="5" t="s">
        <v>1099</v>
      </c>
      <c r="D1620" s="2" t="str">
        <f t="shared" si="25"/>
        <v>CAAGCAGAAGACGGCATACGAGAT GCTTGCCAATCGAGTCAGTCAG CCGGACTACHVGGGTWTCTAAT</v>
      </c>
    </row>
    <row r="1621" spans="1:4" x14ac:dyDescent="0.25">
      <c r="A1621" s="2" t="s">
        <v>1098</v>
      </c>
      <c r="B1621" s="2" t="s">
        <v>1</v>
      </c>
      <c r="C1621" s="5" t="s">
        <v>1097</v>
      </c>
      <c r="D1621" s="2" t="str">
        <f t="shared" si="25"/>
        <v>CAAGCAGAAGACGGCATACGAGAT CTGACACGAATAAGTCAGTCAG CCGGACTACHVGGGTWTCTAAT</v>
      </c>
    </row>
    <row r="1622" spans="1:4" x14ac:dyDescent="0.25">
      <c r="A1622" s="2" t="s">
        <v>1096</v>
      </c>
      <c r="B1622" s="2" t="s">
        <v>1</v>
      </c>
      <c r="C1622" s="5" t="s">
        <v>1095</v>
      </c>
      <c r="D1622" s="2" t="str">
        <f t="shared" si="25"/>
        <v>CAAGCAGAAGACGGCATACGAGAT GTTCTAAGGTGAAGTCAGTCAG CCGGACTACHVGGGTWTCTAAT</v>
      </c>
    </row>
    <row r="1623" spans="1:4" x14ac:dyDescent="0.25">
      <c r="A1623" s="2" t="s">
        <v>1094</v>
      </c>
      <c r="B1623" s="2" t="s">
        <v>1</v>
      </c>
      <c r="C1623" s="5" t="s">
        <v>1093</v>
      </c>
      <c r="D1623" s="2" t="str">
        <f t="shared" si="25"/>
        <v>CAAGCAGAAGACGGCATACGAGAT CGTGAATCAACCAGTCAGTCAG CCGGACTACHVGGGTWTCTAAT</v>
      </c>
    </row>
    <row r="1624" spans="1:4" x14ac:dyDescent="0.25">
      <c r="A1624" s="2" t="s">
        <v>1092</v>
      </c>
      <c r="B1624" s="2" t="s">
        <v>1</v>
      </c>
      <c r="C1624" s="5" t="s">
        <v>1091</v>
      </c>
      <c r="D1624" s="2" t="str">
        <f t="shared" si="25"/>
        <v>CAAGCAGAAGACGGCATACGAGAT GAGCTAAGTTACAGTCAGTCAG CCGGACTACHVGGGTWTCTAAT</v>
      </c>
    </row>
    <row r="1625" spans="1:4" x14ac:dyDescent="0.25">
      <c r="A1625" s="2" t="s">
        <v>1090</v>
      </c>
      <c r="B1625" s="2" t="s">
        <v>1</v>
      </c>
      <c r="C1625" s="5" t="s">
        <v>1089</v>
      </c>
      <c r="D1625" s="2" t="str">
        <f t="shared" si="25"/>
        <v>CAAGCAGAAGACGGCATACGAGAT AGCGATTCCTCGAGTCAGTCAG CCGGACTACHVGGGTWTCTAAT</v>
      </c>
    </row>
    <row r="1626" spans="1:4" x14ac:dyDescent="0.25">
      <c r="A1626" s="2" t="s">
        <v>1088</v>
      </c>
      <c r="B1626" s="2" t="s">
        <v>1</v>
      </c>
      <c r="C1626" s="5" t="s">
        <v>1087</v>
      </c>
      <c r="D1626" s="2" t="str">
        <f t="shared" si="25"/>
        <v>CAAGCAGAAGACGGCATACGAGAT CCAACCCAGATCAGTCAGTCAG CCGGACTACHVGGGTWTCTAAT</v>
      </c>
    </row>
    <row r="1627" spans="1:4" x14ac:dyDescent="0.25">
      <c r="A1627" s="2" t="s">
        <v>1086</v>
      </c>
      <c r="B1627" s="2" t="s">
        <v>1</v>
      </c>
      <c r="C1627" s="5" t="s">
        <v>1085</v>
      </c>
      <c r="D1627" s="2" t="str">
        <f t="shared" si="25"/>
        <v>CAAGCAGAAGACGGCATACGAGAT GATTGCTACCAGAGTCAGTCAG CCGGACTACHVGGGTWTCTAAT</v>
      </c>
    </row>
    <row r="1628" spans="1:4" x14ac:dyDescent="0.25">
      <c r="A1628" s="2" t="s">
        <v>1084</v>
      </c>
      <c r="B1628" s="2" t="s">
        <v>1</v>
      </c>
      <c r="C1628" s="5" t="s">
        <v>1083</v>
      </c>
      <c r="D1628" s="2" t="str">
        <f t="shared" si="25"/>
        <v>CAAGCAGAAGACGGCATACGAGAT GGCTCTAACGTAAGTCAGTCAG CCGGACTACHVGGGTWTCTAAT</v>
      </c>
    </row>
    <row r="1629" spans="1:4" x14ac:dyDescent="0.25">
      <c r="A1629" s="2" t="s">
        <v>1082</v>
      </c>
      <c r="B1629" s="2" t="s">
        <v>1</v>
      </c>
      <c r="C1629" s="5" t="s">
        <v>1081</v>
      </c>
      <c r="D1629" s="2" t="str">
        <f t="shared" si="25"/>
        <v>CAAGCAGAAGACGGCATACGAGAT AATCTGCACCGAAGTCAGTCAG CCGGACTACHVGGGTWTCTAAT</v>
      </c>
    </row>
    <row r="1630" spans="1:4" x14ac:dyDescent="0.25">
      <c r="A1630" s="2" t="s">
        <v>1080</v>
      </c>
      <c r="B1630" s="2" t="s">
        <v>1</v>
      </c>
      <c r="C1630" s="5" t="s">
        <v>1079</v>
      </c>
      <c r="D1630" s="2" t="str">
        <f t="shared" si="25"/>
        <v>CAAGCAGAAGACGGCATACGAGAT CCAGCCTTCAGAAGTCAGTCAG CCGGACTACHVGGGTWTCTAAT</v>
      </c>
    </row>
    <row r="1631" spans="1:4" x14ac:dyDescent="0.25">
      <c r="A1631" s="2" t="s">
        <v>1078</v>
      </c>
      <c r="B1631" s="2" t="s">
        <v>1</v>
      </c>
      <c r="C1631" s="5" t="s">
        <v>1077</v>
      </c>
      <c r="D1631" s="2" t="str">
        <f t="shared" si="25"/>
        <v>CAAGCAGAAGACGGCATACGAGAT CCGTGTTAGACAAGTCAGTCAG CCGGACTACHVGGGTWTCTAAT</v>
      </c>
    </row>
    <row r="1632" spans="1:4" x14ac:dyDescent="0.25">
      <c r="A1632" s="2" t="s">
        <v>1076</v>
      </c>
      <c r="B1632" s="2" t="s">
        <v>1</v>
      </c>
      <c r="C1632" s="5" t="s">
        <v>1075</v>
      </c>
      <c r="D1632" s="2" t="str">
        <f t="shared" si="25"/>
        <v>CAAGCAGAAGACGGCATACGAGAT ACCTCTATTCGTAGTCAGTCAG CCGGACTACHVGGGTWTCTAAT</v>
      </c>
    </row>
    <row r="1633" spans="1:4" x14ac:dyDescent="0.25">
      <c r="A1633" s="2" t="s">
        <v>1074</v>
      </c>
      <c r="B1633" s="2" t="s">
        <v>1</v>
      </c>
      <c r="C1633" s="5" t="s">
        <v>1073</v>
      </c>
      <c r="D1633" s="2" t="str">
        <f t="shared" si="25"/>
        <v>CAAGCAGAAGACGGCATACGAGAT GGCAAGGCACAAAGTCAGTCAG CCGGACTACHVGGGTWTCTAAT</v>
      </c>
    </row>
    <row r="1634" spans="1:4" x14ac:dyDescent="0.25">
      <c r="A1634" s="2" t="s">
        <v>1072</v>
      </c>
      <c r="B1634" s="2" t="s">
        <v>1</v>
      </c>
      <c r="C1634" s="5" t="s">
        <v>1071</v>
      </c>
      <c r="D1634" s="2" t="str">
        <f t="shared" si="25"/>
        <v>CAAGCAGAAGACGGCATACGAGAT GCCATTATAGAGAGTCAGTCAG CCGGACTACHVGGGTWTCTAAT</v>
      </c>
    </row>
    <row r="1635" spans="1:4" x14ac:dyDescent="0.25">
      <c r="A1635" s="2" t="s">
        <v>1070</v>
      </c>
      <c r="B1635" s="2" t="s">
        <v>1</v>
      </c>
      <c r="C1635" s="5" t="s">
        <v>1069</v>
      </c>
      <c r="D1635" s="2" t="str">
        <f t="shared" si="25"/>
        <v>CAAGCAGAAGACGGCATACGAGAT TAACCGAACCACAGTCAGTCAG CCGGACTACHVGGGTWTCTAAT</v>
      </c>
    </row>
    <row r="1636" spans="1:4" x14ac:dyDescent="0.25">
      <c r="A1636" s="2" t="s">
        <v>1068</v>
      </c>
      <c r="B1636" s="2" t="s">
        <v>1</v>
      </c>
      <c r="C1636" s="5" t="s">
        <v>1067</v>
      </c>
      <c r="D1636" s="2" t="str">
        <f t="shared" si="25"/>
        <v>CAAGCAGAAGACGGCATACGAGAT GGTGCGTCACTTAGTCAGTCAG CCGGACTACHVGGGTWTCTAAT</v>
      </c>
    </row>
    <row r="1637" spans="1:4" x14ac:dyDescent="0.25">
      <c r="A1637" s="2" t="s">
        <v>1066</v>
      </c>
      <c r="B1637" s="2" t="s">
        <v>1</v>
      </c>
      <c r="C1637" s="5" t="s">
        <v>1065</v>
      </c>
      <c r="D1637" s="2" t="str">
        <f t="shared" si="25"/>
        <v>CAAGCAGAAGACGGCATACGAGAT TGTGCTTGTAGGAGTCAGTCAG CCGGACTACHVGGGTWTCTAAT</v>
      </c>
    </row>
    <row r="1638" spans="1:4" x14ac:dyDescent="0.25">
      <c r="A1638" s="2" t="s">
        <v>1064</v>
      </c>
      <c r="B1638" s="2" t="s">
        <v>1</v>
      </c>
      <c r="C1638" s="5" t="s">
        <v>1063</v>
      </c>
      <c r="D1638" s="2" t="str">
        <f t="shared" si="25"/>
        <v>CAAGCAGAAGACGGCATACGAGAT TGACTCTGCGGTAGTCAGTCAG CCGGACTACHVGGGTWTCTAAT</v>
      </c>
    </row>
    <row r="1639" spans="1:4" x14ac:dyDescent="0.25">
      <c r="A1639" s="2" t="s">
        <v>1062</v>
      </c>
      <c r="B1639" s="2" t="s">
        <v>1</v>
      </c>
      <c r="C1639" s="5" t="s">
        <v>1061</v>
      </c>
      <c r="D1639" s="2" t="str">
        <f t="shared" si="25"/>
        <v>CAAGCAGAAGACGGCATACGAGAT GTACACTGATAGAGTCAGTCAG CCGGACTACHVGGGTWTCTAAT</v>
      </c>
    </row>
    <row r="1640" spans="1:4" x14ac:dyDescent="0.25">
      <c r="A1640" s="2" t="s">
        <v>1060</v>
      </c>
      <c r="B1640" s="2" t="s">
        <v>1</v>
      </c>
      <c r="C1640" s="5" t="s">
        <v>1059</v>
      </c>
      <c r="D1640" s="2" t="str">
        <f t="shared" si="25"/>
        <v>CAAGCAGAAGACGGCATACGAGAT TTACATCCCTTGAGTCAGTCAG CCGGACTACHVGGGTWTCTAAT</v>
      </c>
    </row>
    <row r="1641" spans="1:4" x14ac:dyDescent="0.25">
      <c r="A1641" s="2" t="s">
        <v>1058</v>
      </c>
      <c r="B1641" s="2" t="s">
        <v>1</v>
      </c>
      <c r="C1641" s="5" t="s">
        <v>1057</v>
      </c>
      <c r="D1641" s="2" t="str">
        <f t="shared" si="25"/>
        <v>CAAGCAGAAGACGGCATACGAGAT GGTGTGAGAAAGAGTCAGTCAG CCGGACTACHVGGGTWTCTAAT</v>
      </c>
    </row>
    <row r="1642" spans="1:4" x14ac:dyDescent="0.25">
      <c r="A1642" s="2" t="s">
        <v>1056</v>
      </c>
      <c r="B1642" s="2" t="s">
        <v>1</v>
      </c>
      <c r="C1642" s="5" t="s">
        <v>1055</v>
      </c>
      <c r="D1642" s="2" t="str">
        <f t="shared" si="25"/>
        <v>CAAGCAGAAGACGGCATACGAGAT CTCTTTGTCGATAGTCAGTCAG CCGGACTACHVGGGTWTCTAAT</v>
      </c>
    </row>
    <row r="1643" spans="1:4" x14ac:dyDescent="0.25">
      <c r="A1643" s="2" t="s">
        <v>1054</v>
      </c>
      <c r="B1643" s="2" t="s">
        <v>1</v>
      </c>
      <c r="C1643" s="5" t="s">
        <v>1053</v>
      </c>
      <c r="D1643" s="2" t="str">
        <f t="shared" si="25"/>
        <v>CAAGCAGAAGACGGCATACGAGAT GTGAACTGGATTAGTCAGTCAG CCGGACTACHVGGGTWTCTAAT</v>
      </c>
    </row>
    <row r="1644" spans="1:4" x14ac:dyDescent="0.25">
      <c r="A1644" s="2" t="s">
        <v>1052</v>
      </c>
      <c r="B1644" s="2" t="s">
        <v>1</v>
      </c>
      <c r="C1644" s="5" t="s">
        <v>1051</v>
      </c>
      <c r="D1644" s="2" t="str">
        <f t="shared" si="25"/>
        <v>CAAGCAGAAGACGGCATACGAGAT CCTAACGGTCCAAGTCAGTCAG CCGGACTACHVGGGTWTCTAAT</v>
      </c>
    </row>
    <row r="1645" spans="1:4" x14ac:dyDescent="0.25">
      <c r="A1645" s="2" t="s">
        <v>1050</v>
      </c>
      <c r="B1645" s="2" t="s">
        <v>1</v>
      </c>
      <c r="C1645" s="5" t="s">
        <v>1049</v>
      </c>
      <c r="D1645" s="2" t="str">
        <f t="shared" si="25"/>
        <v>CAAGCAGAAGACGGCATACGAGAT TGTAGCCGCTTGAGTCAGTCAG CCGGACTACHVGGGTWTCTAAT</v>
      </c>
    </row>
    <row r="1646" spans="1:4" x14ac:dyDescent="0.25">
      <c r="A1646" s="2" t="s">
        <v>1048</v>
      </c>
      <c r="B1646" s="2" t="s">
        <v>1</v>
      </c>
      <c r="C1646" s="5" t="s">
        <v>1047</v>
      </c>
      <c r="D1646" s="2" t="str">
        <f t="shared" si="25"/>
        <v>CAAGCAGAAGACGGCATACGAGAT TACCCGACTAAGAGTCAGTCAG CCGGACTACHVGGGTWTCTAAT</v>
      </c>
    </row>
    <row r="1647" spans="1:4" x14ac:dyDescent="0.25">
      <c r="A1647" s="2" t="s">
        <v>1046</v>
      </c>
      <c r="B1647" s="2" t="s">
        <v>1</v>
      </c>
      <c r="C1647" s="5" t="s">
        <v>1045</v>
      </c>
      <c r="D1647" s="2" t="str">
        <f t="shared" si="25"/>
        <v>CAAGCAGAAGACGGCATACGAGAT CGTAGTACCACAAGTCAGTCAG CCGGACTACHVGGGTWTCTAAT</v>
      </c>
    </row>
    <row r="1648" spans="1:4" x14ac:dyDescent="0.25">
      <c r="A1648" s="2" t="s">
        <v>1044</v>
      </c>
      <c r="B1648" s="2" t="s">
        <v>1</v>
      </c>
      <c r="C1648" s="5" t="s">
        <v>1043</v>
      </c>
      <c r="D1648" s="2" t="str">
        <f t="shared" si="25"/>
        <v>CAAGCAGAAGACGGCATACGAGAT CGGAGAGACATGAGTCAGTCAG CCGGACTACHVGGGTWTCTAAT</v>
      </c>
    </row>
    <row r="1649" spans="1:4" x14ac:dyDescent="0.25">
      <c r="A1649" s="2" t="s">
        <v>1042</v>
      </c>
      <c r="B1649" s="2" t="s">
        <v>1</v>
      </c>
      <c r="C1649" s="5" t="s">
        <v>1041</v>
      </c>
      <c r="D1649" s="2" t="str">
        <f t="shared" si="25"/>
        <v>CAAGCAGAAGACGGCATACGAGAT CCAAAGCCAGTTAGTCAGTCAG CCGGACTACHVGGGTWTCTAAT</v>
      </c>
    </row>
    <row r="1650" spans="1:4" x14ac:dyDescent="0.25">
      <c r="A1650" s="2" t="s">
        <v>1040</v>
      </c>
      <c r="B1650" s="2" t="s">
        <v>1</v>
      </c>
      <c r="C1650" s="5" t="s">
        <v>1039</v>
      </c>
      <c r="D1650" s="2" t="str">
        <f t="shared" si="25"/>
        <v>CAAGCAGAAGACGGCATACGAGAT TACGATGAGTTGAGTCAGTCAG CCGGACTACHVGGGTWTCTAAT</v>
      </c>
    </row>
    <row r="1651" spans="1:4" x14ac:dyDescent="0.25">
      <c r="A1651" s="2" t="s">
        <v>1038</v>
      </c>
      <c r="B1651" s="2" t="s">
        <v>1</v>
      </c>
      <c r="C1651" s="5" t="s">
        <v>1037</v>
      </c>
      <c r="D1651" s="2" t="str">
        <f t="shared" si="25"/>
        <v>CAAGCAGAAGACGGCATACGAGAT GCTTGGTAGGTTAGTCAGTCAG CCGGACTACHVGGGTWTCTAAT</v>
      </c>
    </row>
    <row r="1652" spans="1:4" x14ac:dyDescent="0.25">
      <c r="A1652" s="2" t="s">
        <v>1036</v>
      </c>
      <c r="B1652" s="2" t="s">
        <v>1</v>
      </c>
      <c r="C1652" s="5" t="s">
        <v>1035</v>
      </c>
      <c r="D1652" s="2" t="str">
        <f t="shared" si="25"/>
        <v>CAAGCAGAAGACGGCATACGAGAT CCGGAATCCATAAGTCAGTCAG CCGGACTACHVGGGTWTCTAAT</v>
      </c>
    </row>
    <row r="1653" spans="1:4" x14ac:dyDescent="0.25">
      <c r="A1653" s="2" t="s">
        <v>1034</v>
      </c>
      <c r="B1653" s="2" t="s">
        <v>1</v>
      </c>
      <c r="C1653" s="5" t="s">
        <v>1033</v>
      </c>
      <c r="D1653" s="2" t="str">
        <f t="shared" si="25"/>
        <v>CAAGCAGAAGACGGCATACGAGAT ATCGGCTTCCGAAGTCAGTCAG CCGGACTACHVGGGTWTCTAAT</v>
      </c>
    </row>
    <row r="1654" spans="1:4" x14ac:dyDescent="0.25">
      <c r="A1654" s="2" t="s">
        <v>1032</v>
      </c>
      <c r="B1654" s="2" t="s">
        <v>1</v>
      </c>
      <c r="C1654" s="5" t="s">
        <v>1031</v>
      </c>
      <c r="D1654" s="2" t="str">
        <f t="shared" si="25"/>
        <v>CAAGCAGAAGACGGCATACGAGAT CACTAGACCCACAGTCAGTCAG CCGGACTACHVGGGTWTCTAAT</v>
      </c>
    </row>
    <row r="1655" spans="1:4" x14ac:dyDescent="0.25">
      <c r="A1655" s="2" t="s">
        <v>1030</v>
      </c>
      <c r="B1655" s="2" t="s">
        <v>1</v>
      </c>
      <c r="C1655" s="5" t="s">
        <v>1029</v>
      </c>
      <c r="D1655" s="2" t="str">
        <f t="shared" si="25"/>
        <v>CAAGCAGAAGACGGCATACGAGAT GGAAAGGAGAATAGTCAGTCAG CCGGACTACHVGGGTWTCTAAT</v>
      </c>
    </row>
    <row r="1656" spans="1:4" x14ac:dyDescent="0.25">
      <c r="A1656" s="2" t="s">
        <v>1028</v>
      </c>
      <c r="B1656" s="2" t="s">
        <v>1</v>
      </c>
      <c r="C1656" s="5" t="s">
        <v>1027</v>
      </c>
      <c r="D1656" s="2" t="str">
        <f t="shared" si="25"/>
        <v>CAAGCAGAAGACGGCATACGAGAT GAGTATCTGAGTAGTCAGTCAG CCGGACTACHVGGGTWTCTAAT</v>
      </c>
    </row>
    <row r="1657" spans="1:4" x14ac:dyDescent="0.25">
      <c r="A1657" s="2" t="s">
        <v>1026</v>
      </c>
      <c r="B1657" s="2" t="s">
        <v>1</v>
      </c>
      <c r="C1657" s="5" t="s">
        <v>1025</v>
      </c>
      <c r="D1657" s="2" t="str">
        <f t="shared" si="25"/>
        <v>CAAGCAGAAGACGGCATACGAGAT CTCGCTAGATAGAGTCAGTCAG CCGGACTACHVGGGTWTCTAAT</v>
      </c>
    </row>
    <row r="1658" spans="1:4" x14ac:dyDescent="0.25">
      <c r="A1658" s="2" t="s">
        <v>1024</v>
      </c>
      <c r="B1658" s="2" t="s">
        <v>1</v>
      </c>
      <c r="C1658" s="5" t="s">
        <v>1023</v>
      </c>
      <c r="D1658" s="2" t="str">
        <f t="shared" si="25"/>
        <v>CAAGCAGAAGACGGCATACGAGAT CCAGGACAGGAAAGTCAGTCAG CCGGACTACHVGGGTWTCTAAT</v>
      </c>
    </row>
    <row r="1659" spans="1:4" x14ac:dyDescent="0.25">
      <c r="A1659" s="2" t="s">
        <v>1022</v>
      </c>
      <c r="B1659" s="2" t="s">
        <v>1</v>
      </c>
      <c r="C1659" s="5" t="s">
        <v>1021</v>
      </c>
      <c r="D1659" s="2" t="str">
        <f t="shared" si="25"/>
        <v>CAAGCAGAAGACGGCATACGAGAT AAGGGTTAGTCTAGTCAGTCAG CCGGACTACHVGGGTWTCTAAT</v>
      </c>
    </row>
    <row r="1660" spans="1:4" x14ac:dyDescent="0.25">
      <c r="A1660" s="2" t="s">
        <v>1020</v>
      </c>
      <c r="B1660" s="2" t="s">
        <v>1</v>
      </c>
      <c r="C1660" s="5" t="s">
        <v>1019</v>
      </c>
      <c r="D1660" s="2" t="str">
        <f t="shared" si="25"/>
        <v>CAAGCAGAAGACGGCATACGAGAT GTGACTAGTGATAGTCAGTCAG CCGGACTACHVGGGTWTCTAAT</v>
      </c>
    </row>
    <row r="1661" spans="1:4" x14ac:dyDescent="0.25">
      <c r="A1661" s="2" t="s">
        <v>1018</v>
      </c>
      <c r="B1661" s="2" t="s">
        <v>1</v>
      </c>
      <c r="C1661" s="5" t="s">
        <v>1017</v>
      </c>
      <c r="D1661" s="2" t="str">
        <f t="shared" si="25"/>
        <v>CAAGCAGAAGACGGCATACGAGAT GGCCTTCAGTCAAGTCAGTCAG CCGGACTACHVGGGTWTCTAAT</v>
      </c>
    </row>
    <row r="1662" spans="1:4" x14ac:dyDescent="0.25">
      <c r="A1662" s="2" t="s">
        <v>1016</v>
      </c>
      <c r="B1662" s="2" t="s">
        <v>1</v>
      </c>
      <c r="C1662" s="5" t="s">
        <v>1015</v>
      </c>
      <c r="D1662" s="2" t="str">
        <f t="shared" si="25"/>
        <v>CAAGCAGAAGACGGCATACGAGAT ACACGTTTGGGTAGTCAGTCAG CCGGACTACHVGGGTWTCTAAT</v>
      </c>
    </row>
    <row r="1663" spans="1:4" x14ac:dyDescent="0.25">
      <c r="A1663" s="2" t="s">
        <v>1014</v>
      </c>
      <c r="B1663" s="2" t="s">
        <v>1</v>
      </c>
      <c r="C1663" s="5" t="s">
        <v>1013</v>
      </c>
      <c r="D1663" s="2" t="str">
        <f t="shared" si="25"/>
        <v>CAAGCAGAAGACGGCATACGAGAT CGAACGTCTATGAGTCAGTCAG CCGGACTACHVGGGTWTCTAAT</v>
      </c>
    </row>
    <row r="1664" spans="1:4" x14ac:dyDescent="0.25">
      <c r="A1664" s="2" t="s">
        <v>1012</v>
      </c>
      <c r="B1664" s="2" t="s">
        <v>1</v>
      </c>
      <c r="C1664" s="5" t="s">
        <v>1011</v>
      </c>
      <c r="D1664" s="2" t="str">
        <f t="shared" si="25"/>
        <v>CAAGCAGAAGACGGCATACGAGAT TCATGTGAACGAAGTCAGTCAG CCGGACTACHVGGGTWTCTAAT</v>
      </c>
    </row>
    <row r="1665" spans="1:4" x14ac:dyDescent="0.25">
      <c r="A1665" s="2" t="s">
        <v>1010</v>
      </c>
      <c r="B1665" s="2" t="s">
        <v>1</v>
      </c>
      <c r="C1665" s="5" t="s">
        <v>1009</v>
      </c>
      <c r="D1665" s="2" t="str">
        <f t="shared" si="25"/>
        <v>CAAGCAGAAGACGGCATACGAGAT TCTCCGTTCCCTAGTCAGTCAG CCGGACTACHVGGGTWTCTAAT</v>
      </c>
    </row>
    <row r="1666" spans="1:4" x14ac:dyDescent="0.25">
      <c r="A1666" s="2" t="s">
        <v>1008</v>
      </c>
      <c r="B1666" s="2" t="s">
        <v>1</v>
      </c>
      <c r="C1666" s="5" t="s">
        <v>1007</v>
      </c>
      <c r="D1666" s="2" t="str">
        <f t="shared" si="25"/>
        <v>CAAGCAGAAGACGGCATACGAGAT CTGATTACGAGAAGTCAGTCAG CCGGACTACHVGGGTWTCTAAT</v>
      </c>
    </row>
    <row r="1667" spans="1:4" x14ac:dyDescent="0.25">
      <c r="A1667" s="2" t="s">
        <v>1006</v>
      </c>
      <c r="B1667" s="2" t="s">
        <v>1</v>
      </c>
      <c r="C1667" s="5" t="s">
        <v>1005</v>
      </c>
      <c r="D1667" s="2" t="str">
        <f t="shared" ref="D1667:D1730" si="26">CONCATENATE("CAAGCAGAAGACGGCATACGAGAT ",A1667,"AGTCAGTCAG ",B1667)</f>
        <v>CAAGCAGAAGACGGCATACGAGAT TCTGAATGGTAGAGTCAGTCAG CCGGACTACHVGGGTWTCTAAT</v>
      </c>
    </row>
    <row r="1668" spans="1:4" x14ac:dyDescent="0.25">
      <c r="A1668" s="2" t="s">
        <v>1004</v>
      </c>
      <c r="B1668" s="2" t="s">
        <v>1</v>
      </c>
      <c r="C1668" s="5" t="s">
        <v>1003</v>
      </c>
      <c r="D1668" s="2" t="str">
        <f t="shared" si="26"/>
        <v>CAAGCAGAAGACGGCATACGAGAT CATCGTTGGTCGAGTCAGTCAG CCGGACTACHVGGGTWTCTAAT</v>
      </c>
    </row>
    <row r="1669" spans="1:4" x14ac:dyDescent="0.25">
      <c r="A1669" s="2" t="s">
        <v>1002</v>
      </c>
      <c r="B1669" s="2" t="s">
        <v>1</v>
      </c>
      <c r="C1669" s="5" t="s">
        <v>1001</v>
      </c>
      <c r="D1669" s="2" t="str">
        <f t="shared" si="26"/>
        <v>CAAGCAGAAGACGGCATACGAGAT TAGATCCTCGGAAGTCAGTCAG CCGGACTACHVGGGTWTCTAAT</v>
      </c>
    </row>
    <row r="1670" spans="1:4" x14ac:dyDescent="0.25">
      <c r="A1670" s="2" t="s">
        <v>1000</v>
      </c>
      <c r="B1670" s="2" t="s">
        <v>1</v>
      </c>
      <c r="C1670" s="5" t="s">
        <v>999</v>
      </c>
      <c r="D1670" s="2" t="str">
        <f t="shared" si="26"/>
        <v>CAAGCAGAAGACGGCATACGAGAT TCGGACAGTGTTAGTCAGTCAG CCGGACTACHVGGGTWTCTAAT</v>
      </c>
    </row>
    <row r="1671" spans="1:4" x14ac:dyDescent="0.25">
      <c r="A1671" s="2" t="s">
        <v>998</v>
      </c>
      <c r="B1671" s="2" t="s">
        <v>1</v>
      </c>
      <c r="C1671" s="5" t="s">
        <v>997</v>
      </c>
      <c r="D1671" s="2" t="str">
        <f t="shared" si="26"/>
        <v>CAAGCAGAAGACGGCATACGAGAT TGATGTGCTAAGAGTCAGTCAG CCGGACTACHVGGGTWTCTAAT</v>
      </c>
    </row>
    <row r="1672" spans="1:4" x14ac:dyDescent="0.25">
      <c r="A1672" s="2" t="s">
        <v>996</v>
      </c>
      <c r="B1672" s="2" t="s">
        <v>1</v>
      </c>
      <c r="C1672" s="5" t="s">
        <v>995</v>
      </c>
      <c r="D1672" s="2" t="str">
        <f t="shared" si="26"/>
        <v>CAAGCAGAAGACGGCATACGAGAT CAGTAAATCGCAAGTCAGTCAG CCGGACTACHVGGGTWTCTAAT</v>
      </c>
    </row>
    <row r="1673" spans="1:4" x14ac:dyDescent="0.25">
      <c r="A1673" s="2" t="s">
        <v>994</v>
      </c>
      <c r="B1673" s="2" t="s">
        <v>1</v>
      </c>
      <c r="C1673" s="5" t="s">
        <v>993</v>
      </c>
      <c r="D1673" s="2" t="str">
        <f t="shared" si="26"/>
        <v>CAAGCAGAAGACGGCATACGAGAT CAAGTTTCCGCGAGTCAGTCAG CCGGACTACHVGGGTWTCTAAT</v>
      </c>
    </row>
    <row r="1674" spans="1:4" x14ac:dyDescent="0.25">
      <c r="A1674" s="2" t="s">
        <v>992</v>
      </c>
      <c r="B1674" s="2" t="s">
        <v>1</v>
      </c>
      <c r="C1674" s="5" t="s">
        <v>991</v>
      </c>
      <c r="D1674" s="2" t="str">
        <f t="shared" si="26"/>
        <v>CAAGCAGAAGACGGCATACGAGAT ACATCGTTGACGAGTCAGTCAG CCGGACTACHVGGGTWTCTAAT</v>
      </c>
    </row>
    <row r="1675" spans="1:4" x14ac:dyDescent="0.25">
      <c r="A1675" s="2" t="s">
        <v>990</v>
      </c>
      <c r="B1675" s="2" t="s">
        <v>1</v>
      </c>
      <c r="C1675" s="5" t="s">
        <v>989</v>
      </c>
      <c r="D1675" s="2" t="str">
        <f t="shared" si="26"/>
        <v>CAAGCAGAAGACGGCATACGAGAT ACGAAAGAGCAGAGTCAGTCAG CCGGACTACHVGGGTWTCTAAT</v>
      </c>
    </row>
    <row r="1676" spans="1:4" x14ac:dyDescent="0.25">
      <c r="A1676" s="2" t="s">
        <v>988</v>
      </c>
      <c r="B1676" s="2" t="s">
        <v>1</v>
      </c>
      <c r="C1676" s="5" t="s">
        <v>987</v>
      </c>
      <c r="D1676" s="2" t="str">
        <f t="shared" si="26"/>
        <v>CAAGCAGAAGACGGCATACGAGAT TGATGAACCCGTAGTCAGTCAG CCGGACTACHVGGGTWTCTAAT</v>
      </c>
    </row>
    <row r="1677" spans="1:4" x14ac:dyDescent="0.25">
      <c r="A1677" s="2" t="s">
        <v>986</v>
      </c>
      <c r="B1677" s="2" t="s">
        <v>1</v>
      </c>
      <c r="C1677" s="5" t="s">
        <v>985</v>
      </c>
      <c r="D1677" s="2" t="str">
        <f t="shared" si="26"/>
        <v>CAAGCAGAAGACGGCATACGAGAT GCTCTTATGCTTAGTCAGTCAG CCGGACTACHVGGGTWTCTAAT</v>
      </c>
    </row>
    <row r="1678" spans="1:4" x14ac:dyDescent="0.25">
      <c r="A1678" s="2" t="s">
        <v>984</v>
      </c>
      <c r="B1678" s="2" t="s">
        <v>1</v>
      </c>
      <c r="C1678" s="5" t="s">
        <v>983</v>
      </c>
      <c r="D1678" s="2" t="str">
        <f t="shared" si="26"/>
        <v>CAAGCAGAAGACGGCATACGAGAT CGACCTCGCATAAGTCAGTCAG CCGGACTACHVGGGTWTCTAAT</v>
      </c>
    </row>
    <row r="1679" spans="1:4" x14ac:dyDescent="0.25">
      <c r="A1679" s="2" t="s">
        <v>982</v>
      </c>
      <c r="B1679" s="2" t="s">
        <v>1</v>
      </c>
      <c r="C1679" s="5" t="s">
        <v>981</v>
      </c>
      <c r="D1679" s="2" t="str">
        <f t="shared" si="26"/>
        <v>CAAGCAGAAGACGGCATACGAGAT CTAATTCTCTGCAGTCAGTCAG CCGGACTACHVGGGTWTCTAAT</v>
      </c>
    </row>
    <row r="1680" spans="1:4" x14ac:dyDescent="0.25">
      <c r="A1680" s="2" t="s">
        <v>980</v>
      </c>
      <c r="B1680" s="2" t="s">
        <v>1</v>
      </c>
      <c r="C1680" s="5" t="s">
        <v>979</v>
      </c>
      <c r="D1680" s="2" t="str">
        <f t="shared" si="26"/>
        <v>CAAGCAGAAGACGGCATACGAGAT GGAAGTGGCCAAAGTCAGTCAG CCGGACTACHVGGGTWTCTAAT</v>
      </c>
    </row>
    <row r="1681" spans="1:4" x14ac:dyDescent="0.25">
      <c r="A1681" s="2" t="s">
        <v>978</v>
      </c>
      <c r="B1681" s="2" t="s">
        <v>1</v>
      </c>
      <c r="C1681" s="5" t="s">
        <v>977</v>
      </c>
      <c r="D1681" s="2" t="str">
        <f t="shared" si="26"/>
        <v>CAAGCAGAAGACGGCATACGAGAT GATAATGTGCACAGTCAGTCAG CCGGACTACHVGGGTWTCTAAT</v>
      </c>
    </row>
    <row r="1682" spans="1:4" x14ac:dyDescent="0.25">
      <c r="A1682" s="2" t="s">
        <v>976</v>
      </c>
      <c r="B1682" s="2" t="s">
        <v>1</v>
      </c>
      <c r="C1682" s="5" t="s">
        <v>975</v>
      </c>
      <c r="D1682" s="2" t="str">
        <f t="shared" si="26"/>
        <v>CAAGCAGAAGACGGCATACGAGAT CTCTGAGGTAACAGTCAGTCAG CCGGACTACHVGGGTWTCTAAT</v>
      </c>
    </row>
    <row r="1683" spans="1:4" x14ac:dyDescent="0.25">
      <c r="A1683" s="2" t="s">
        <v>974</v>
      </c>
      <c r="B1683" s="2" t="s">
        <v>1</v>
      </c>
      <c r="C1683" s="5" t="s">
        <v>973</v>
      </c>
      <c r="D1683" s="2" t="str">
        <f t="shared" si="26"/>
        <v>CAAGCAGAAGACGGCATACGAGAT ATTTGCTTTGCCAGTCAGTCAG CCGGACTACHVGGGTWTCTAAT</v>
      </c>
    </row>
    <row r="1684" spans="1:4" x14ac:dyDescent="0.25">
      <c r="A1684" s="2" t="s">
        <v>972</v>
      </c>
      <c r="B1684" s="2" t="s">
        <v>1</v>
      </c>
      <c r="C1684" s="5" t="s">
        <v>971</v>
      </c>
      <c r="D1684" s="2" t="str">
        <f t="shared" si="26"/>
        <v>CAAGCAGAAGACGGCATACGAGAT TACTGGTAAGACAGTCAGTCAG CCGGACTACHVGGGTWTCTAAT</v>
      </c>
    </row>
    <row r="1685" spans="1:4" x14ac:dyDescent="0.25">
      <c r="A1685" s="2" t="s">
        <v>970</v>
      </c>
      <c r="B1685" s="2" t="s">
        <v>1</v>
      </c>
      <c r="C1685" s="5" t="s">
        <v>969</v>
      </c>
      <c r="D1685" s="2" t="str">
        <f t="shared" si="26"/>
        <v>CAAGCAGAAGACGGCATACGAGAT TTGAGAAGCACTAGTCAGTCAG CCGGACTACHVGGGTWTCTAAT</v>
      </c>
    </row>
    <row r="1686" spans="1:4" x14ac:dyDescent="0.25">
      <c r="A1686" s="2" t="s">
        <v>968</v>
      </c>
      <c r="B1686" s="2" t="s">
        <v>1</v>
      </c>
      <c r="C1686" s="5" t="s">
        <v>967</v>
      </c>
      <c r="D1686" s="2" t="str">
        <f t="shared" si="26"/>
        <v>CAAGCAGAAGACGGCATACGAGAT ATAACGGTGTACAGTCAGTCAG CCGGACTACHVGGGTWTCTAAT</v>
      </c>
    </row>
    <row r="1687" spans="1:4" x14ac:dyDescent="0.25">
      <c r="A1687" s="2" t="s">
        <v>966</v>
      </c>
      <c r="B1687" s="2" t="s">
        <v>1</v>
      </c>
      <c r="C1687" s="5" t="s">
        <v>965</v>
      </c>
      <c r="D1687" s="2" t="str">
        <f t="shared" si="26"/>
        <v>CAAGCAGAAGACGGCATACGAGAT TCCCGTAGCATGAGTCAGTCAG CCGGACTACHVGGGTWTCTAAT</v>
      </c>
    </row>
    <row r="1688" spans="1:4" x14ac:dyDescent="0.25">
      <c r="A1688" s="2" t="s">
        <v>964</v>
      </c>
      <c r="B1688" s="2" t="s">
        <v>1</v>
      </c>
      <c r="C1688" s="5" t="s">
        <v>963</v>
      </c>
      <c r="D1688" s="2" t="str">
        <f t="shared" si="26"/>
        <v>CAAGCAGAAGACGGCATACGAGAT CAGATGTCGCTAAGTCAGTCAG CCGGACTACHVGGGTWTCTAAT</v>
      </c>
    </row>
    <row r="1689" spans="1:4" x14ac:dyDescent="0.25">
      <c r="A1689" s="2" t="s">
        <v>962</v>
      </c>
      <c r="B1689" s="2" t="s">
        <v>1</v>
      </c>
      <c r="C1689" s="5" t="s">
        <v>961</v>
      </c>
      <c r="D1689" s="2" t="str">
        <f t="shared" si="26"/>
        <v>CAAGCAGAAGACGGCATACGAGAT TGAGCAACATACAGTCAGTCAG CCGGACTACHVGGGTWTCTAAT</v>
      </c>
    </row>
    <row r="1690" spans="1:4" x14ac:dyDescent="0.25">
      <c r="A1690" s="2" t="s">
        <v>960</v>
      </c>
      <c r="B1690" s="2" t="s">
        <v>1</v>
      </c>
      <c r="C1690" s="5" t="s">
        <v>959</v>
      </c>
      <c r="D1690" s="2" t="str">
        <f t="shared" si="26"/>
        <v>CAAGCAGAAGACGGCATACGAGAT GGTTCATGAACAAGTCAGTCAG CCGGACTACHVGGGTWTCTAAT</v>
      </c>
    </row>
    <row r="1691" spans="1:4" x14ac:dyDescent="0.25">
      <c r="A1691" s="2" t="s">
        <v>958</v>
      </c>
      <c r="B1691" s="2" t="s">
        <v>1</v>
      </c>
      <c r="C1691" s="5" t="s">
        <v>957</v>
      </c>
      <c r="D1691" s="2" t="str">
        <f t="shared" si="26"/>
        <v>CAAGCAGAAGACGGCATACGAGAT GAGCGAGTTAGGAGTCAGTCAG CCGGACTACHVGGGTWTCTAAT</v>
      </c>
    </row>
    <row r="1692" spans="1:4" x14ac:dyDescent="0.25">
      <c r="A1692" s="2" t="s">
        <v>956</v>
      </c>
      <c r="B1692" s="2" t="s">
        <v>1</v>
      </c>
      <c r="C1692" s="5" t="s">
        <v>955</v>
      </c>
      <c r="D1692" s="2" t="str">
        <f t="shared" si="26"/>
        <v>CAAGCAGAAGACGGCATACGAGAT GCTCAATCAGAAAGTCAGTCAG CCGGACTACHVGGGTWTCTAAT</v>
      </c>
    </row>
    <row r="1693" spans="1:4" x14ac:dyDescent="0.25">
      <c r="A1693" s="2" t="s">
        <v>954</v>
      </c>
      <c r="B1693" s="2" t="s">
        <v>1</v>
      </c>
      <c r="C1693" s="5" t="s">
        <v>953</v>
      </c>
      <c r="D1693" s="2" t="str">
        <f t="shared" si="26"/>
        <v>CAAGCAGAAGACGGCATACGAGAT GACCATGTAGTAAGTCAGTCAG CCGGACTACHVGGGTWTCTAAT</v>
      </c>
    </row>
    <row r="1694" spans="1:4" x14ac:dyDescent="0.25">
      <c r="A1694" s="2" t="s">
        <v>952</v>
      </c>
      <c r="B1694" s="2" t="s">
        <v>1</v>
      </c>
      <c r="C1694" s="5" t="s">
        <v>951</v>
      </c>
      <c r="D1694" s="2" t="str">
        <f t="shared" si="26"/>
        <v>CAAGCAGAAGACGGCATACGAGAT CACACGCCTGATAGTCAGTCAG CCGGACTACHVGGGTWTCTAAT</v>
      </c>
    </row>
    <row r="1695" spans="1:4" x14ac:dyDescent="0.25">
      <c r="A1695" s="2" t="s">
        <v>950</v>
      </c>
      <c r="B1695" s="2" t="s">
        <v>1</v>
      </c>
      <c r="C1695" s="5" t="s">
        <v>949</v>
      </c>
      <c r="D1695" s="2" t="str">
        <f t="shared" si="26"/>
        <v>CAAGCAGAAGACGGCATACGAGAT TCTTCGCAGCAGAGTCAGTCAG CCGGACTACHVGGGTWTCTAAT</v>
      </c>
    </row>
    <row r="1696" spans="1:4" x14ac:dyDescent="0.25">
      <c r="A1696" s="2" t="s">
        <v>948</v>
      </c>
      <c r="B1696" s="2" t="s">
        <v>1</v>
      </c>
      <c r="C1696" s="5" t="s">
        <v>947</v>
      </c>
      <c r="D1696" s="2" t="str">
        <f t="shared" si="26"/>
        <v>CAAGCAGAAGACGGCATACGAGAT TCTCATGTGGAGAGTCAGTCAG CCGGACTACHVGGGTWTCTAAT</v>
      </c>
    </row>
    <row r="1697" spans="1:4" x14ac:dyDescent="0.25">
      <c r="A1697" s="2" t="s">
        <v>946</v>
      </c>
      <c r="B1697" s="2" t="s">
        <v>1</v>
      </c>
      <c r="C1697" s="5" t="s">
        <v>945</v>
      </c>
      <c r="D1697" s="2" t="str">
        <f t="shared" si="26"/>
        <v>CAAGCAGAAGACGGCATACGAGAT TTCCATCATGTCAGTCAGTCAG CCGGACTACHVGGGTWTCTAAT</v>
      </c>
    </row>
    <row r="1698" spans="1:4" x14ac:dyDescent="0.25">
      <c r="A1698" s="2" t="s">
        <v>944</v>
      </c>
      <c r="B1698" s="2" t="s">
        <v>1</v>
      </c>
      <c r="C1698" s="5" t="s">
        <v>943</v>
      </c>
      <c r="D1698" s="2" t="str">
        <f t="shared" si="26"/>
        <v>CAAGCAGAAGACGGCATACGAGAT GTCCTACACAGCAGTCAGTCAG CCGGACTACHVGGGTWTCTAAT</v>
      </c>
    </row>
    <row r="1699" spans="1:4" x14ac:dyDescent="0.25">
      <c r="A1699" s="2" t="s">
        <v>942</v>
      </c>
      <c r="B1699" s="2" t="s">
        <v>1</v>
      </c>
      <c r="C1699" s="5" t="s">
        <v>941</v>
      </c>
      <c r="D1699" s="2" t="str">
        <f t="shared" si="26"/>
        <v>CAAGCAGAAGACGGCATACGAGAT GAGGTGGGAGTTAGTCAGTCAG CCGGACTACHVGGGTWTCTAAT</v>
      </c>
    </row>
    <row r="1700" spans="1:4" x14ac:dyDescent="0.25">
      <c r="A1700" s="2" t="s">
        <v>940</v>
      </c>
      <c r="B1700" s="2" t="s">
        <v>1</v>
      </c>
      <c r="C1700" s="5" t="s">
        <v>939</v>
      </c>
      <c r="D1700" s="2" t="str">
        <f t="shared" si="26"/>
        <v>CAAGCAGAAGACGGCATACGAGAT TGGCCTAGTCAAAGTCAGTCAG CCGGACTACHVGGGTWTCTAAT</v>
      </c>
    </row>
    <row r="1701" spans="1:4" x14ac:dyDescent="0.25">
      <c r="A1701" s="2" t="s">
        <v>938</v>
      </c>
      <c r="B1701" s="2" t="s">
        <v>1</v>
      </c>
      <c r="C1701" s="5" t="s">
        <v>937</v>
      </c>
      <c r="D1701" s="2" t="str">
        <f t="shared" si="26"/>
        <v>CAAGCAGAAGACGGCATACGAGAT TCCTTCCCTGCTAGTCAGTCAG CCGGACTACHVGGGTWTCTAAT</v>
      </c>
    </row>
    <row r="1702" spans="1:4" x14ac:dyDescent="0.25">
      <c r="A1702" s="2" t="s">
        <v>936</v>
      </c>
      <c r="B1702" s="2" t="s">
        <v>1</v>
      </c>
      <c r="C1702" s="5" t="s">
        <v>935</v>
      </c>
      <c r="D1702" s="2" t="str">
        <f t="shared" si="26"/>
        <v>CAAGCAGAAGACGGCATACGAGAT CTCACTGCTTCTAGTCAGTCAG CCGGACTACHVGGGTWTCTAAT</v>
      </c>
    </row>
    <row r="1703" spans="1:4" x14ac:dyDescent="0.25">
      <c r="A1703" s="2" t="s">
        <v>934</v>
      </c>
      <c r="B1703" s="2" t="s">
        <v>1</v>
      </c>
      <c r="C1703" s="5" t="s">
        <v>933</v>
      </c>
      <c r="D1703" s="2" t="str">
        <f t="shared" si="26"/>
        <v>CAAGCAGAAGACGGCATACGAGAT TAGGAGAGACAGAGTCAGTCAG CCGGACTACHVGGGTWTCTAAT</v>
      </c>
    </row>
    <row r="1704" spans="1:4" x14ac:dyDescent="0.25">
      <c r="A1704" s="2" t="s">
        <v>932</v>
      </c>
      <c r="B1704" s="2" t="s">
        <v>1</v>
      </c>
      <c r="C1704" s="5" t="s">
        <v>931</v>
      </c>
      <c r="D1704" s="2" t="str">
        <f t="shared" si="26"/>
        <v>CAAGCAGAAGACGGCATACGAGAT TGTTCCTCTCACAGTCAGTCAG CCGGACTACHVGGGTWTCTAAT</v>
      </c>
    </row>
    <row r="1705" spans="1:4" x14ac:dyDescent="0.25">
      <c r="A1705" s="2" t="s">
        <v>930</v>
      </c>
      <c r="B1705" s="2" t="s">
        <v>1</v>
      </c>
      <c r="C1705" s="5" t="s">
        <v>929</v>
      </c>
      <c r="D1705" s="2" t="str">
        <f t="shared" si="26"/>
        <v>CAAGCAGAAGACGGCATACGAGAT GCGTTAACCCAAAGTCAGTCAG CCGGACTACHVGGGTWTCTAAT</v>
      </c>
    </row>
    <row r="1706" spans="1:4" x14ac:dyDescent="0.25">
      <c r="A1706" s="2" t="s">
        <v>928</v>
      </c>
      <c r="B1706" s="2" t="s">
        <v>1</v>
      </c>
      <c r="C1706" s="5" t="s">
        <v>927</v>
      </c>
      <c r="D1706" s="2" t="str">
        <f t="shared" si="26"/>
        <v>CAAGCAGAAGACGGCATACGAGAT CCACACGTTTGGAGTCAGTCAG CCGGACTACHVGGGTWTCTAAT</v>
      </c>
    </row>
    <row r="1707" spans="1:4" x14ac:dyDescent="0.25">
      <c r="A1707" s="2" t="s">
        <v>926</v>
      </c>
      <c r="B1707" s="2" t="s">
        <v>1</v>
      </c>
      <c r="C1707" s="5" t="s">
        <v>925</v>
      </c>
      <c r="D1707" s="2" t="str">
        <f t="shared" si="26"/>
        <v>CAAGCAGAAGACGGCATACGAGAT ACAGCATAGCTCAGTCAGTCAG CCGGACTACHVGGGTWTCTAAT</v>
      </c>
    </row>
    <row r="1708" spans="1:4" x14ac:dyDescent="0.25">
      <c r="A1708" s="2" t="s">
        <v>924</v>
      </c>
      <c r="B1708" s="2" t="s">
        <v>1</v>
      </c>
      <c r="C1708" s="5" t="s">
        <v>923</v>
      </c>
      <c r="D1708" s="2" t="str">
        <f t="shared" si="26"/>
        <v>CAAGCAGAAGACGGCATACGAGAT AATGTGGCTCACAGTCAGTCAG CCGGACTACHVGGGTWTCTAAT</v>
      </c>
    </row>
    <row r="1709" spans="1:4" x14ac:dyDescent="0.25">
      <c r="A1709" s="2" t="s">
        <v>922</v>
      </c>
      <c r="B1709" s="2" t="s">
        <v>1</v>
      </c>
      <c r="C1709" s="5" t="s">
        <v>921</v>
      </c>
      <c r="D1709" s="2" t="str">
        <f t="shared" si="26"/>
        <v>CAAGCAGAAGACGGCATACGAGAT GAGTTCCATTGGAGTCAGTCAG CCGGACTACHVGGGTWTCTAAT</v>
      </c>
    </row>
    <row r="1710" spans="1:4" x14ac:dyDescent="0.25">
      <c r="A1710" s="2" t="s">
        <v>920</v>
      </c>
      <c r="B1710" s="2" t="s">
        <v>1</v>
      </c>
      <c r="C1710" s="5" t="s">
        <v>919</v>
      </c>
      <c r="D1710" s="2" t="str">
        <f t="shared" si="26"/>
        <v>CAAGCAGAAGACGGCATACGAGAT TCTGATCGAGGTAGTCAGTCAG CCGGACTACHVGGGTWTCTAAT</v>
      </c>
    </row>
    <row r="1711" spans="1:4" x14ac:dyDescent="0.25">
      <c r="A1711" s="2" t="s">
        <v>918</v>
      </c>
      <c r="B1711" s="2" t="s">
        <v>1</v>
      </c>
      <c r="C1711" s="5" t="s">
        <v>917</v>
      </c>
      <c r="D1711" s="2" t="str">
        <f t="shared" si="26"/>
        <v>CAAGCAGAAGACGGCATACGAGAT CAAGTGAAGGGAAGTCAGTCAG CCGGACTACHVGGGTWTCTAAT</v>
      </c>
    </row>
    <row r="1712" spans="1:4" x14ac:dyDescent="0.25">
      <c r="A1712" s="2" t="s">
        <v>916</v>
      </c>
      <c r="B1712" s="2" t="s">
        <v>1</v>
      </c>
      <c r="C1712" s="5" t="s">
        <v>915</v>
      </c>
      <c r="D1712" s="2" t="str">
        <f t="shared" si="26"/>
        <v>CAAGCAGAAGACGGCATACGAGAT TGCCCATCAGGTAGTCAGTCAG CCGGACTACHVGGGTWTCTAAT</v>
      </c>
    </row>
    <row r="1713" spans="1:4" x14ac:dyDescent="0.25">
      <c r="A1713" s="2" t="s">
        <v>914</v>
      </c>
      <c r="B1713" s="2" t="s">
        <v>1</v>
      </c>
      <c r="C1713" s="5" t="s">
        <v>913</v>
      </c>
      <c r="D1713" s="2" t="str">
        <f t="shared" si="26"/>
        <v>CAAGCAGAAGACGGCATACGAGAT AGGTTGCTGTAAAGTCAGTCAG CCGGACTACHVGGGTWTCTAAT</v>
      </c>
    </row>
    <row r="1714" spans="1:4" x14ac:dyDescent="0.25">
      <c r="A1714" s="2" t="s">
        <v>912</v>
      </c>
      <c r="B1714" s="2" t="s">
        <v>1</v>
      </c>
      <c r="C1714" s="5" t="s">
        <v>911</v>
      </c>
      <c r="D1714" s="2" t="str">
        <f t="shared" si="26"/>
        <v>CAAGCAGAAGACGGCATACGAGAT TAAGTACTGCAGAGTCAGTCAG CCGGACTACHVGGGTWTCTAAT</v>
      </c>
    </row>
    <row r="1715" spans="1:4" x14ac:dyDescent="0.25">
      <c r="A1715" s="2" t="s">
        <v>910</v>
      </c>
      <c r="B1715" s="2" t="s">
        <v>1</v>
      </c>
      <c r="C1715" s="5" t="s">
        <v>909</v>
      </c>
      <c r="D1715" s="2" t="str">
        <f t="shared" si="26"/>
        <v>CAAGCAGAAGACGGCATACGAGAT GCCGATTGTAACAGTCAGTCAG CCGGACTACHVGGGTWTCTAAT</v>
      </c>
    </row>
    <row r="1716" spans="1:4" x14ac:dyDescent="0.25">
      <c r="A1716" s="2" t="s">
        <v>908</v>
      </c>
      <c r="B1716" s="2" t="s">
        <v>1</v>
      </c>
      <c r="C1716" s="5" t="s">
        <v>907</v>
      </c>
      <c r="D1716" s="2" t="str">
        <f t="shared" si="26"/>
        <v>CAAGCAGAAGACGGCATACGAGAT CGGTGGAAGCAAAGTCAGTCAG CCGGACTACHVGGGTWTCTAAT</v>
      </c>
    </row>
    <row r="1717" spans="1:4" x14ac:dyDescent="0.25">
      <c r="A1717" s="2" t="s">
        <v>906</v>
      </c>
      <c r="B1717" s="2" t="s">
        <v>1</v>
      </c>
      <c r="C1717" s="5" t="s">
        <v>905</v>
      </c>
      <c r="D1717" s="2" t="str">
        <f t="shared" si="26"/>
        <v>CAAGCAGAAGACGGCATACGAGAT GTTGAAGCACCTAGTCAGTCAG CCGGACTACHVGGGTWTCTAAT</v>
      </c>
    </row>
    <row r="1718" spans="1:4" x14ac:dyDescent="0.25">
      <c r="A1718" s="2" t="s">
        <v>904</v>
      </c>
      <c r="B1718" s="2" t="s">
        <v>1</v>
      </c>
      <c r="C1718" s="5" t="s">
        <v>903</v>
      </c>
      <c r="D1718" s="2" t="str">
        <f t="shared" si="26"/>
        <v>CAAGCAGAAGACGGCATACGAGAT TGTCTTTACCTGAGTCAGTCAG CCGGACTACHVGGGTWTCTAAT</v>
      </c>
    </row>
    <row r="1719" spans="1:4" x14ac:dyDescent="0.25">
      <c r="A1719" s="2" t="s">
        <v>902</v>
      </c>
      <c r="B1719" s="2" t="s">
        <v>1</v>
      </c>
      <c r="C1719" s="5" t="s">
        <v>901</v>
      </c>
      <c r="D1719" s="2" t="str">
        <f t="shared" si="26"/>
        <v>CAAGCAGAAGACGGCATACGAGAT CCTTGTTCACCTAGTCAGTCAG CCGGACTACHVGGGTWTCTAAT</v>
      </c>
    </row>
    <row r="1720" spans="1:4" x14ac:dyDescent="0.25">
      <c r="A1720" s="2" t="s">
        <v>900</v>
      </c>
      <c r="B1720" s="2" t="s">
        <v>1</v>
      </c>
      <c r="C1720" s="5" t="s">
        <v>899</v>
      </c>
      <c r="D1720" s="2" t="str">
        <f t="shared" si="26"/>
        <v>CAAGCAGAAGACGGCATACGAGAT CAACCACTCGGTAGTCAGTCAG CCGGACTACHVGGGTWTCTAAT</v>
      </c>
    </row>
    <row r="1721" spans="1:4" x14ac:dyDescent="0.25">
      <c r="A1721" s="2" t="s">
        <v>898</v>
      </c>
      <c r="B1721" s="2" t="s">
        <v>1</v>
      </c>
      <c r="C1721" s="5" t="s">
        <v>897</v>
      </c>
      <c r="D1721" s="2" t="str">
        <f t="shared" si="26"/>
        <v>CAAGCAGAAGACGGCATACGAGAT TCTTAGTCGGGCAGTCAGTCAG CCGGACTACHVGGGTWTCTAAT</v>
      </c>
    </row>
    <row r="1722" spans="1:4" x14ac:dyDescent="0.25">
      <c r="A1722" s="2" t="s">
        <v>896</v>
      </c>
      <c r="B1722" s="2" t="s">
        <v>1</v>
      </c>
      <c r="C1722" s="5" t="s">
        <v>895</v>
      </c>
      <c r="D1722" s="2" t="str">
        <f t="shared" si="26"/>
        <v>CAAGCAGAAGACGGCATACGAGAT GTACCGTTGCAAAGTCAGTCAG CCGGACTACHVGGGTWTCTAAT</v>
      </c>
    </row>
    <row r="1723" spans="1:4" x14ac:dyDescent="0.25">
      <c r="A1723" s="2" t="s">
        <v>894</v>
      </c>
      <c r="B1723" s="2" t="s">
        <v>1</v>
      </c>
      <c r="C1723" s="5" t="s">
        <v>893</v>
      </c>
      <c r="D1723" s="2" t="str">
        <f t="shared" si="26"/>
        <v>CAAGCAGAAGACGGCATACGAGAT CTGATAGCACACAGTCAGTCAG CCGGACTACHVGGGTWTCTAAT</v>
      </c>
    </row>
    <row r="1724" spans="1:4" x14ac:dyDescent="0.25">
      <c r="A1724" s="2" t="s">
        <v>892</v>
      </c>
      <c r="B1724" s="2" t="s">
        <v>1</v>
      </c>
      <c r="C1724" s="5" t="s">
        <v>891</v>
      </c>
      <c r="D1724" s="2" t="str">
        <f t="shared" si="26"/>
        <v>CAAGCAGAAGACGGCATACGAGAT ACAGGTAGAGAGAGTCAGTCAG CCGGACTACHVGGGTWTCTAAT</v>
      </c>
    </row>
    <row r="1725" spans="1:4" x14ac:dyDescent="0.25">
      <c r="A1725" s="2" t="s">
        <v>890</v>
      </c>
      <c r="B1725" s="2" t="s">
        <v>1</v>
      </c>
      <c r="C1725" s="5" t="s">
        <v>889</v>
      </c>
      <c r="D1725" s="2" t="str">
        <f t="shared" si="26"/>
        <v>CAAGCAGAAGACGGCATACGAGAT TGCTCACGTGTGAGTCAGTCAG CCGGACTACHVGGGTWTCTAAT</v>
      </c>
    </row>
    <row r="1726" spans="1:4" x14ac:dyDescent="0.25">
      <c r="A1726" s="2" t="s">
        <v>888</v>
      </c>
      <c r="B1726" s="2" t="s">
        <v>1</v>
      </c>
      <c r="C1726" s="5" t="s">
        <v>887</v>
      </c>
      <c r="D1726" s="2" t="str">
        <f t="shared" si="26"/>
        <v>CAAGCAGAAGACGGCATACGAGAT GTAATAATGCCGAGTCAGTCAG CCGGACTACHVGGGTWTCTAAT</v>
      </c>
    </row>
    <row r="1727" spans="1:4" x14ac:dyDescent="0.25">
      <c r="A1727" s="2" t="s">
        <v>886</v>
      </c>
      <c r="B1727" s="2" t="s">
        <v>1</v>
      </c>
      <c r="C1727" s="5" t="s">
        <v>885</v>
      </c>
      <c r="D1727" s="2" t="str">
        <f t="shared" si="26"/>
        <v>CAAGCAGAAGACGGCATACGAGAT CTCGGCACCAATAGTCAGTCAG CCGGACTACHVGGGTWTCTAAT</v>
      </c>
    </row>
    <row r="1728" spans="1:4" x14ac:dyDescent="0.25">
      <c r="A1728" s="2" t="s">
        <v>884</v>
      </c>
      <c r="B1728" s="2" t="s">
        <v>1</v>
      </c>
      <c r="C1728" s="5" t="s">
        <v>883</v>
      </c>
      <c r="D1728" s="2" t="str">
        <f t="shared" si="26"/>
        <v>CAAGCAGAAGACGGCATACGAGAT ACTCGAAACCAAAGTCAGTCAG CCGGACTACHVGGGTWTCTAAT</v>
      </c>
    </row>
    <row r="1729" spans="1:4" x14ac:dyDescent="0.25">
      <c r="A1729" s="2" t="s">
        <v>882</v>
      </c>
      <c r="B1729" s="2" t="s">
        <v>1</v>
      </c>
      <c r="C1729" s="5" t="s">
        <v>881</v>
      </c>
      <c r="D1729" s="2" t="str">
        <f t="shared" si="26"/>
        <v>CAAGCAGAAGACGGCATACGAGAT ACCGTAAGACATAGTCAGTCAG CCGGACTACHVGGGTWTCTAAT</v>
      </c>
    </row>
    <row r="1730" spans="1:4" x14ac:dyDescent="0.25">
      <c r="A1730" s="2" t="s">
        <v>880</v>
      </c>
      <c r="B1730" s="2" t="s">
        <v>1</v>
      </c>
      <c r="C1730" s="5" t="s">
        <v>879</v>
      </c>
      <c r="D1730" s="2" t="str">
        <f t="shared" si="26"/>
        <v>CAAGCAGAAGACGGCATACGAGAT ATCACGGGAGAGAGTCAGTCAG CCGGACTACHVGGGTWTCTAAT</v>
      </c>
    </row>
    <row r="1731" spans="1:4" x14ac:dyDescent="0.25">
      <c r="A1731" s="2" t="s">
        <v>878</v>
      </c>
      <c r="B1731" s="2" t="s">
        <v>1</v>
      </c>
      <c r="C1731" s="5" t="s">
        <v>877</v>
      </c>
      <c r="D1731" s="2" t="str">
        <f t="shared" ref="D1731:D1794" si="27">CONCATENATE("CAAGCAGAAGACGGCATACGAGAT ",A1731,"AGTCAGTCAG ",B1731)</f>
        <v>CAAGCAGAAGACGGCATACGAGAT TCACTGCTAGGAAGTCAGTCAG CCGGACTACHVGGGTWTCTAAT</v>
      </c>
    </row>
    <row r="1732" spans="1:4" x14ac:dyDescent="0.25">
      <c r="A1732" s="2" t="s">
        <v>876</v>
      </c>
      <c r="B1732" s="2" t="s">
        <v>1</v>
      </c>
      <c r="C1732" s="5" t="s">
        <v>875</v>
      </c>
      <c r="D1732" s="2" t="str">
        <f t="shared" si="27"/>
        <v>CAAGCAGAAGACGGCATACGAGAT CTAATCAGAGTGAGTCAGTCAG CCGGACTACHVGGGTWTCTAAT</v>
      </c>
    </row>
    <row r="1733" spans="1:4" x14ac:dyDescent="0.25">
      <c r="A1733" s="2" t="s">
        <v>874</v>
      </c>
      <c r="B1733" s="2" t="s">
        <v>1</v>
      </c>
      <c r="C1733" s="5" t="s">
        <v>873</v>
      </c>
      <c r="D1733" s="2" t="str">
        <f t="shared" si="27"/>
        <v>CAAGCAGAAGACGGCATACGAGAT TTGGCATTGGCAAGTCAGTCAG CCGGACTACHVGGGTWTCTAAT</v>
      </c>
    </row>
    <row r="1734" spans="1:4" x14ac:dyDescent="0.25">
      <c r="A1734" s="2" t="s">
        <v>872</v>
      </c>
      <c r="B1734" s="2" t="s">
        <v>1</v>
      </c>
      <c r="C1734" s="5" t="s">
        <v>871</v>
      </c>
      <c r="D1734" s="2" t="str">
        <f t="shared" si="27"/>
        <v>CAAGCAGAAGACGGCATACGAGAT TATAATCCGAGGAGTCAGTCAG CCGGACTACHVGGGTWTCTAAT</v>
      </c>
    </row>
    <row r="1735" spans="1:4" x14ac:dyDescent="0.25">
      <c r="A1735" s="2" t="s">
        <v>870</v>
      </c>
      <c r="B1735" s="2" t="s">
        <v>1</v>
      </c>
      <c r="C1735" s="5" t="s">
        <v>869</v>
      </c>
      <c r="D1735" s="2" t="str">
        <f t="shared" si="27"/>
        <v>CAAGCAGAAGACGGCATACGAGAT TCCAGATAGCGTAGTCAGTCAG CCGGACTACHVGGGTWTCTAAT</v>
      </c>
    </row>
    <row r="1736" spans="1:4" x14ac:dyDescent="0.25">
      <c r="A1736" s="2" t="s">
        <v>868</v>
      </c>
      <c r="B1736" s="2" t="s">
        <v>1</v>
      </c>
      <c r="C1736" s="5" t="s">
        <v>867</v>
      </c>
      <c r="D1736" s="2" t="str">
        <f t="shared" si="27"/>
        <v>CAAGCAGAAGACGGCATACGAGAT AATCCGGTCACCAGTCAGTCAG CCGGACTACHVGGGTWTCTAAT</v>
      </c>
    </row>
    <row r="1737" spans="1:4" x14ac:dyDescent="0.25">
      <c r="A1737" s="2" t="s">
        <v>866</v>
      </c>
      <c r="B1737" s="2" t="s">
        <v>1</v>
      </c>
      <c r="C1737" s="5" t="s">
        <v>865</v>
      </c>
      <c r="D1737" s="2" t="str">
        <f t="shared" si="27"/>
        <v>CAAGCAGAAGACGGCATACGAGAT AAGTGCTTGGTAAGTCAGTCAG CCGGACTACHVGGGTWTCTAAT</v>
      </c>
    </row>
    <row r="1738" spans="1:4" x14ac:dyDescent="0.25">
      <c r="A1738" s="2" t="s">
        <v>864</v>
      </c>
      <c r="B1738" s="2" t="s">
        <v>1</v>
      </c>
      <c r="C1738" s="5" t="s">
        <v>863</v>
      </c>
      <c r="D1738" s="2" t="str">
        <f t="shared" si="27"/>
        <v>CAAGCAGAAGACGGCATACGAGAT GGTAAAGGGTCGAGTCAGTCAG CCGGACTACHVGGGTWTCTAAT</v>
      </c>
    </row>
    <row r="1739" spans="1:4" x14ac:dyDescent="0.25">
      <c r="A1739" s="2" t="s">
        <v>862</v>
      </c>
      <c r="B1739" s="2" t="s">
        <v>1</v>
      </c>
      <c r="C1739" s="5" t="s">
        <v>861</v>
      </c>
      <c r="D1739" s="2" t="str">
        <f t="shared" si="27"/>
        <v>CAAGCAGAAGACGGCATACGAGAT GCTTTCTCAATCAGTCAGTCAG CCGGACTACHVGGGTWTCTAAT</v>
      </c>
    </row>
    <row r="1740" spans="1:4" x14ac:dyDescent="0.25">
      <c r="A1740" s="2" t="s">
        <v>860</v>
      </c>
      <c r="B1740" s="2" t="s">
        <v>1</v>
      </c>
      <c r="C1740" s="5" t="s">
        <v>859</v>
      </c>
      <c r="D1740" s="2" t="str">
        <f t="shared" si="27"/>
        <v>CAAGCAGAAGACGGCATACGAGAT ACAGTGCGTCCTAGTCAGTCAG CCGGACTACHVGGGTWTCTAAT</v>
      </c>
    </row>
    <row r="1741" spans="1:4" x14ac:dyDescent="0.25">
      <c r="A1741" s="2" t="s">
        <v>858</v>
      </c>
      <c r="B1741" s="2" t="s">
        <v>1</v>
      </c>
      <c r="C1741" s="5" t="s">
        <v>857</v>
      </c>
      <c r="D1741" s="2" t="str">
        <f t="shared" si="27"/>
        <v>CAAGCAGAAGACGGCATACGAGAT TAGGAACTCACCAGTCAGTCAG CCGGACTACHVGGGTWTCTAAT</v>
      </c>
    </row>
    <row r="1742" spans="1:4" x14ac:dyDescent="0.25">
      <c r="A1742" s="2" t="s">
        <v>856</v>
      </c>
      <c r="B1742" s="2" t="s">
        <v>1</v>
      </c>
      <c r="C1742" s="5" t="s">
        <v>855</v>
      </c>
      <c r="D1742" s="2" t="str">
        <f t="shared" si="27"/>
        <v>CAAGCAGAAGACGGCATACGAGAT TGTATTGGACAGAGTCAGTCAG CCGGACTACHVGGGTWTCTAAT</v>
      </c>
    </row>
    <row r="1743" spans="1:4" x14ac:dyDescent="0.25">
      <c r="A1743" s="2" t="s">
        <v>854</v>
      </c>
      <c r="B1743" s="2" t="s">
        <v>1</v>
      </c>
      <c r="C1743" s="5" t="s">
        <v>853</v>
      </c>
      <c r="D1743" s="2" t="str">
        <f t="shared" si="27"/>
        <v>CAAGCAGAAGACGGCATACGAGAT AGAAAGGGTGTGAGTCAGTCAG CCGGACTACHVGGGTWTCTAAT</v>
      </c>
    </row>
    <row r="1744" spans="1:4" x14ac:dyDescent="0.25">
      <c r="A1744" s="2" t="s">
        <v>852</v>
      </c>
      <c r="B1744" s="2" t="s">
        <v>1</v>
      </c>
      <c r="C1744" s="5" t="s">
        <v>851</v>
      </c>
      <c r="D1744" s="2" t="str">
        <f t="shared" si="27"/>
        <v>CAAGCAGAAGACGGCATACGAGAT GCTCACAATGTGAGTCAGTCAG CCGGACTACHVGGGTWTCTAAT</v>
      </c>
    </row>
    <row r="1745" spans="1:4" x14ac:dyDescent="0.25">
      <c r="A1745" s="2" t="s">
        <v>850</v>
      </c>
      <c r="B1745" s="2" t="s">
        <v>1</v>
      </c>
      <c r="C1745" s="5" t="s">
        <v>849</v>
      </c>
      <c r="D1745" s="2" t="str">
        <f t="shared" si="27"/>
        <v>CAAGCAGAAGACGGCATACGAGAT TATTGCAGCAGCAGTCAGTCAG CCGGACTACHVGGGTWTCTAAT</v>
      </c>
    </row>
    <row r="1746" spans="1:4" x14ac:dyDescent="0.25">
      <c r="A1746" s="2" t="s">
        <v>848</v>
      </c>
      <c r="B1746" s="2" t="s">
        <v>1</v>
      </c>
      <c r="C1746" s="5" t="s">
        <v>847</v>
      </c>
      <c r="D1746" s="2" t="str">
        <f t="shared" si="27"/>
        <v>CAAGCAGAAGACGGCATACGAGAT AGATTCGCTCGAAGTCAGTCAG CCGGACTACHVGGGTWTCTAAT</v>
      </c>
    </row>
    <row r="1747" spans="1:4" x14ac:dyDescent="0.25">
      <c r="A1747" s="2" t="s">
        <v>846</v>
      </c>
      <c r="B1747" s="2" t="s">
        <v>1</v>
      </c>
      <c r="C1747" s="5" t="s">
        <v>845</v>
      </c>
      <c r="D1747" s="2" t="str">
        <f t="shared" si="27"/>
        <v>CAAGCAGAAGACGGCATACGAGAT AGCCGGAGAGTAAGTCAGTCAG CCGGACTACHVGGGTWTCTAAT</v>
      </c>
    </row>
    <row r="1748" spans="1:4" x14ac:dyDescent="0.25">
      <c r="A1748" s="2" t="s">
        <v>844</v>
      </c>
      <c r="B1748" s="2" t="s">
        <v>1</v>
      </c>
      <c r="C1748" s="5" t="s">
        <v>843</v>
      </c>
      <c r="D1748" s="2" t="str">
        <f t="shared" si="27"/>
        <v>CAAGCAGAAGACGGCATACGAGAT CCTGTAGGTTGCAGTCAGTCAG CCGGACTACHVGGGTWTCTAAT</v>
      </c>
    </row>
    <row r="1749" spans="1:4" x14ac:dyDescent="0.25">
      <c r="A1749" s="2" t="s">
        <v>842</v>
      </c>
      <c r="B1749" s="2" t="s">
        <v>1</v>
      </c>
      <c r="C1749" s="5" t="s">
        <v>841</v>
      </c>
      <c r="D1749" s="2" t="str">
        <f t="shared" si="27"/>
        <v>CAAGCAGAAGACGGCATACGAGAT AAGGCCTTTACGAGTCAGTCAG CCGGACTACHVGGGTWTCTAAT</v>
      </c>
    </row>
    <row r="1750" spans="1:4" x14ac:dyDescent="0.25">
      <c r="A1750" s="2" t="s">
        <v>840</v>
      </c>
      <c r="B1750" s="2" t="s">
        <v>1</v>
      </c>
      <c r="C1750" s="5" t="s">
        <v>839</v>
      </c>
      <c r="D1750" s="2" t="str">
        <f t="shared" si="27"/>
        <v>CAAGCAGAAGACGGCATACGAGAT CTAGGCAATCAAAGTCAGTCAG CCGGACTACHVGGGTWTCTAAT</v>
      </c>
    </row>
    <row r="1751" spans="1:4" x14ac:dyDescent="0.25">
      <c r="A1751" s="2" t="s">
        <v>838</v>
      </c>
      <c r="B1751" s="2" t="s">
        <v>1</v>
      </c>
      <c r="C1751" s="5" t="s">
        <v>837</v>
      </c>
      <c r="D1751" s="2" t="str">
        <f t="shared" si="27"/>
        <v>CAAGCAGAAGACGGCATACGAGAT AGGACCTCGTTCAGTCAGTCAG CCGGACTACHVGGGTWTCTAAT</v>
      </c>
    </row>
    <row r="1752" spans="1:4" x14ac:dyDescent="0.25">
      <c r="A1752" s="2" t="s">
        <v>836</v>
      </c>
      <c r="B1752" s="2" t="s">
        <v>1</v>
      </c>
      <c r="C1752" s="5" t="s">
        <v>835</v>
      </c>
      <c r="D1752" s="2" t="str">
        <f t="shared" si="27"/>
        <v>CAAGCAGAAGACGGCATACGAGAT CTTGTCTGGAGCAGTCAGTCAG CCGGACTACHVGGGTWTCTAAT</v>
      </c>
    </row>
    <row r="1753" spans="1:4" x14ac:dyDescent="0.25">
      <c r="A1753" s="2" t="s">
        <v>834</v>
      </c>
      <c r="B1753" s="2" t="s">
        <v>1</v>
      </c>
      <c r="C1753" s="5" t="s">
        <v>833</v>
      </c>
      <c r="D1753" s="2" t="str">
        <f t="shared" si="27"/>
        <v>CAAGCAGAAGACGGCATACGAGAT ACCGCATCAATGAGTCAGTCAG CCGGACTACHVGGGTWTCTAAT</v>
      </c>
    </row>
    <row r="1754" spans="1:4" x14ac:dyDescent="0.25">
      <c r="A1754" s="2" t="s">
        <v>832</v>
      </c>
      <c r="B1754" s="2" t="s">
        <v>1</v>
      </c>
      <c r="C1754" s="5" t="s">
        <v>831</v>
      </c>
      <c r="D1754" s="2" t="str">
        <f t="shared" si="27"/>
        <v>CAAGCAGAAGACGGCATACGAGAT AAGGTCAATCGTAGTCAGTCAG CCGGACTACHVGGGTWTCTAAT</v>
      </c>
    </row>
    <row r="1755" spans="1:4" x14ac:dyDescent="0.25">
      <c r="A1755" s="2" t="s">
        <v>830</v>
      </c>
      <c r="B1755" s="2" t="s">
        <v>1</v>
      </c>
      <c r="C1755" s="5" t="s">
        <v>829</v>
      </c>
      <c r="D1755" s="2" t="str">
        <f t="shared" si="27"/>
        <v>CAAGCAGAAGACGGCATACGAGAT ACCTACTTGTCTAGTCAGTCAG CCGGACTACHVGGGTWTCTAAT</v>
      </c>
    </row>
    <row r="1756" spans="1:4" x14ac:dyDescent="0.25">
      <c r="A1756" s="2" t="s">
        <v>828</v>
      </c>
      <c r="B1756" s="2" t="s">
        <v>1</v>
      </c>
      <c r="C1756" s="5" t="s">
        <v>827</v>
      </c>
      <c r="D1756" s="2" t="str">
        <f t="shared" si="27"/>
        <v>CAAGCAGAAGACGGCATACGAGAT TGTTGGATCGTGAGTCAGTCAG CCGGACTACHVGGGTWTCTAAT</v>
      </c>
    </row>
    <row r="1757" spans="1:4" x14ac:dyDescent="0.25">
      <c r="A1757" s="2" t="s">
        <v>826</v>
      </c>
      <c r="B1757" s="2" t="s">
        <v>1</v>
      </c>
      <c r="C1757" s="5" t="s">
        <v>825</v>
      </c>
      <c r="D1757" s="2" t="str">
        <f t="shared" si="27"/>
        <v>CAAGCAGAAGACGGCATACGAGAT ACTGGATCTCGCAGTCAGTCAG CCGGACTACHVGGGTWTCTAAT</v>
      </c>
    </row>
    <row r="1758" spans="1:4" x14ac:dyDescent="0.25">
      <c r="A1758" s="2" t="s">
        <v>824</v>
      </c>
      <c r="B1758" s="2" t="s">
        <v>1</v>
      </c>
      <c r="C1758" s="5" t="s">
        <v>823</v>
      </c>
      <c r="D1758" s="2" t="str">
        <f t="shared" si="27"/>
        <v>CAAGCAGAAGACGGCATACGAGAT TCAAGGGACCTTAGTCAGTCAG CCGGACTACHVGGGTWTCTAAT</v>
      </c>
    </row>
    <row r="1759" spans="1:4" x14ac:dyDescent="0.25">
      <c r="A1759" s="2" t="s">
        <v>822</v>
      </c>
      <c r="B1759" s="2" t="s">
        <v>1</v>
      </c>
      <c r="C1759" s="5" t="s">
        <v>821</v>
      </c>
      <c r="D1759" s="2" t="str">
        <f t="shared" si="27"/>
        <v>CAAGCAGAAGACGGCATACGAGAT AAGTCGACACATAGTCAGTCAG CCGGACTACHVGGGTWTCTAAT</v>
      </c>
    </row>
    <row r="1760" spans="1:4" x14ac:dyDescent="0.25">
      <c r="A1760" s="2" t="s">
        <v>820</v>
      </c>
      <c r="B1760" s="2" t="s">
        <v>1</v>
      </c>
      <c r="C1760" s="5" t="s">
        <v>819</v>
      </c>
      <c r="D1760" s="2" t="str">
        <f t="shared" si="27"/>
        <v>CAAGCAGAAGACGGCATACGAGAT AACATTGCAGGTAGTCAGTCAG CCGGACTACHVGGGTWTCTAAT</v>
      </c>
    </row>
    <row r="1761" spans="1:4" x14ac:dyDescent="0.25">
      <c r="A1761" s="2" t="s">
        <v>818</v>
      </c>
      <c r="B1761" s="2" t="s">
        <v>1</v>
      </c>
      <c r="C1761" s="5" t="s">
        <v>817</v>
      </c>
      <c r="D1761" s="2" t="str">
        <f t="shared" si="27"/>
        <v>CAAGCAGAAGACGGCATACGAGAT CCATGAAGTGTAAGTCAGTCAG CCGGACTACHVGGGTWTCTAAT</v>
      </c>
    </row>
    <row r="1762" spans="1:4" x14ac:dyDescent="0.25">
      <c r="A1762" s="2" t="s">
        <v>816</v>
      </c>
      <c r="B1762" s="2" t="s">
        <v>1</v>
      </c>
      <c r="C1762" s="5" t="s">
        <v>815</v>
      </c>
      <c r="D1762" s="2" t="str">
        <f t="shared" si="27"/>
        <v>CAAGCAGAAGACGGCATACGAGAT TCCACAGGGTTCAGTCAGTCAG CCGGACTACHVGGGTWTCTAAT</v>
      </c>
    </row>
    <row r="1763" spans="1:4" x14ac:dyDescent="0.25">
      <c r="A1763" s="2" t="s">
        <v>814</v>
      </c>
      <c r="B1763" s="2" t="s">
        <v>1</v>
      </c>
      <c r="C1763" s="5" t="s">
        <v>813</v>
      </c>
      <c r="D1763" s="2" t="str">
        <f t="shared" si="27"/>
        <v>CAAGCAGAAGACGGCATACGAGAT TCATTAGCGTGGAGTCAGTCAG CCGGACTACHVGGGTWTCTAAT</v>
      </c>
    </row>
    <row r="1764" spans="1:4" x14ac:dyDescent="0.25">
      <c r="A1764" s="2" t="s">
        <v>812</v>
      </c>
      <c r="B1764" s="2" t="s">
        <v>1</v>
      </c>
      <c r="C1764" s="5" t="s">
        <v>811</v>
      </c>
      <c r="D1764" s="2" t="str">
        <f t="shared" si="27"/>
        <v>CAAGCAGAAGACGGCATACGAGAT ATGTCGAATAGCAGTCAGTCAG CCGGACTACHVGGGTWTCTAAT</v>
      </c>
    </row>
    <row r="1765" spans="1:4" x14ac:dyDescent="0.25">
      <c r="A1765" s="2" t="s">
        <v>810</v>
      </c>
      <c r="B1765" s="2" t="s">
        <v>1</v>
      </c>
      <c r="C1765" s="5" t="s">
        <v>809</v>
      </c>
      <c r="D1765" s="2" t="str">
        <f t="shared" si="27"/>
        <v>CAAGCAGAAGACGGCATACGAGAT CTGACCGTTAAGAGTCAGTCAG CCGGACTACHVGGGTWTCTAAT</v>
      </c>
    </row>
    <row r="1766" spans="1:4" x14ac:dyDescent="0.25">
      <c r="A1766" s="2" t="s">
        <v>808</v>
      </c>
      <c r="B1766" s="2" t="s">
        <v>1</v>
      </c>
      <c r="C1766" s="5" t="s">
        <v>807</v>
      </c>
      <c r="D1766" s="2" t="str">
        <f t="shared" si="27"/>
        <v>CAAGCAGAAGACGGCATACGAGAT TCGGGCTCTTAGAGTCAGTCAG CCGGACTACHVGGGTWTCTAAT</v>
      </c>
    </row>
    <row r="1767" spans="1:4" x14ac:dyDescent="0.25">
      <c r="A1767" s="2" t="s">
        <v>806</v>
      </c>
      <c r="B1767" s="2" t="s">
        <v>1</v>
      </c>
      <c r="C1767" s="5" t="s">
        <v>805</v>
      </c>
      <c r="D1767" s="2" t="str">
        <f t="shared" si="27"/>
        <v>CAAGCAGAAGACGGCATACGAGAT ACTTTAAGGGTGAGTCAGTCAG CCGGACTACHVGGGTWTCTAAT</v>
      </c>
    </row>
    <row r="1768" spans="1:4" x14ac:dyDescent="0.25">
      <c r="A1768" s="2" t="s">
        <v>804</v>
      </c>
      <c r="B1768" s="2" t="s">
        <v>1</v>
      </c>
      <c r="C1768" s="5" t="s">
        <v>803</v>
      </c>
      <c r="D1768" s="2" t="str">
        <f t="shared" si="27"/>
        <v>CAAGCAGAAGACGGCATACGAGAT TGGACCACTAGTAGTCAGTCAG CCGGACTACHVGGGTWTCTAAT</v>
      </c>
    </row>
    <row r="1769" spans="1:4" x14ac:dyDescent="0.25">
      <c r="A1769" s="2" t="s">
        <v>802</v>
      </c>
      <c r="B1769" s="2" t="s">
        <v>1</v>
      </c>
      <c r="C1769" s="5" t="s">
        <v>801</v>
      </c>
      <c r="D1769" s="2" t="str">
        <f t="shared" si="27"/>
        <v>CAAGCAGAAGACGGCATACGAGAT AACCAGCAGATTAGTCAGTCAG CCGGACTACHVGGGTWTCTAAT</v>
      </c>
    </row>
    <row r="1770" spans="1:4" x14ac:dyDescent="0.25">
      <c r="A1770" s="2" t="s">
        <v>800</v>
      </c>
      <c r="B1770" s="2" t="s">
        <v>1</v>
      </c>
      <c r="C1770" s="5" t="s">
        <v>799</v>
      </c>
      <c r="D1770" s="2" t="str">
        <f t="shared" si="27"/>
        <v>CAAGCAGAAGACGGCATACGAGAT ATCGAGGATCTAAGTCAGTCAG CCGGACTACHVGGGTWTCTAAT</v>
      </c>
    </row>
    <row r="1771" spans="1:4" x14ac:dyDescent="0.25">
      <c r="A1771" s="2" t="s">
        <v>798</v>
      </c>
      <c r="B1771" s="2" t="s">
        <v>1</v>
      </c>
      <c r="C1771" s="5" t="s">
        <v>797</v>
      </c>
      <c r="D1771" s="2" t="str">
        <f t="shared" si="27"/>
        <v>CAAGCAGAAGACGGCATACGAGAT TAGCTGGCGTTCAGTCAGTCAG CCGGACTACHVGGGTWTCTAAT</v>
      </c>
    </row>
    <row r="1772" spans="1:4" x14ac:dyDescent="0.25">
      <c r="A1772" s="2" t="s">
        <v>796</v>
      </c>
      <c r="B1772" s="2" t="s">
        <v>1</v>
      </c>
      <c r="C1772" s="5" t="s">
        <v>795</v>
      </c>
      <c r="D1772" s="2" t="str">
        <f t="shared" si="27"/>
        <v>CAAGCAGAAGACGGCATACGAGAT CACAAGTATCGAAGTCAGTCAG CCGGACTACHVGGGTWTCTAAT</v>
      </c>
    </row>
    <row r="1773" spans="1:4" x14ac:dyDescent="0.25">
      <c r="A1773" s="2" t="s">
        <v>794</v>
      </c>
      <c r="B1773" s="2" t="s">
        <v>1</v>
      </c>
      <c r="C1773" s="5" t="s">
        <v>793</v>
      </c>
      <c r="D1773" s="2" t="str">
        <f t="shared" si="27"/>
        <v>CAAGCAGAAGACGGCATACGAGAT GATTGTGCAACCAGTCAGTCAG CCGGACTACHVGGGTWTCTAAT</v>
      </c>
    </row>
    <row r="1774" spans="1:4" x14ac:dyDescent="0.25">
      <c r="A1774" s="2" t="s">
        <v>792</v>
      </c>
      <c r="B1774" s="2" t="s">
        <v>1</v>
      </c>
      <c r="C1774" s="5" t="s">
        <v>791</v>
      </c>
      <c r="D1774" s="2" t="str">
        <f t="shared" si="27"/>
        <v>CAAGCAGAAGACGGCATACGAGAT CTACAGGGTCTCAGTCAGTCAG CCGGACTACHVGGGTWTCTAAT</v>
      </c>
    </row>
    <row r="1775" spans="1:4" x14ac:dyDescent="0.25">
      <c r="A1775" s="2" t="s">
        <v>790</v>
      </c>
      <c r="B1775" s="2" t="s">
        <v>1</v>
      </c>
      <c r="C1775" s="5" t="s">
        <v>789</v>
      </c>
      <c r="D1775" s="2" t="str">
        <f t="shared" si="27"/>
        <v>CAAGCAGAAGACGGCATACGAGAT GTACCAGGTACTAGTCAGTCAG CCGGACTACHVGGGTWTCTAAT</v>
      </c>
    </row>
    <row r="1776" spans="1:4" x14ac:dyDescent="0.25">
      <c r="A1776" s="2" t="s">
        <v>788</v>
      </c>
      <c r="B1776" s="2" t="s">
        <v>1</v>
      </c>
      <c r="C1776" s="5" t="s">
        <v>787</v>
      </c>
      <c r="D1776" s="2" t="str">
        <f t="shared" si="27"/>
        <v>CAAGCAGAAGACGGCATACGAGAT GTATACCCTTCTAGTCAGTCAG CCGGACTACHVGGGTWTCTAAT</v>
      </c>
    </row>
    <row r="1777" spans="1:4" x14ac:dyDescent="0.25">
      <c r="A1777" s="2" t="s">
        <v>786</v>
      </c>
      <c r="B1777" s="2" t="s">
        <v>1</v>
      </c>
      <c r="C1777" s="5" t="s">
        <v>785</v>
      </c>
      <c r="D1777" s="2" t="str">
        <f t="shared" si="27"/>
        <v>CAAGCAGAAGACGGCATACGAGAT TAGGTCTAGGTCAGTCAGTCAG CCGGACTACHVGGGTWTCTAAT</v>
      </c>
    </row>
    <row r="1778" spans="1:4" x14ac:dyDescent="0.25">
      <c r="A1778" s="2" t="s">
        <v>784</v>
      </c>
      <c r="B1778" s="2" t="s">
        <v>1</v>
      </c>
      <c r="C1778" s="5" t="s">
        <v>783</v>
      </c>
      <c r="D1778" s="2" t="str">
        <f t="shared" si="27"/>
        <v>CAAGCAGAAGACGGCATACGAGAT GACAGTAGCTTCAGTCAGTCAG CCGGACTACHVGGGTWTCTAAT</v>
      </c>
    </row>
    <row r="1779" spans="1:4" x14ac:dyDescent="0.25">
      <c r="A1779" s="2" t="s">
        <v>782</v>
      </c>
      <c r="B1779" s="2" t="s">
        <v>1</v>
      </c>
      <c r="C1779" s="5" t="s">
        <v>781</v>
      </c>
      <c r="D1779" s="2" t="str">
        <f t="shared" si="27"/>
        <v>CAAGCAGAAGACGGCATACGAGAT TGAACGTTGGATAGTCAGTCAG CCGGACTACHVGGGTWTCTAAT</v>
      </c>
    </row>
    <row r="1780" spans="1:4" x14ac:dyDescent="0.25">
      <c r="A1780" s="2" t="s">
        <v>780</v>
      </c>
      <c r="B1780" s="2" t="s">
        <v>1</v>
      </c>
      <c r="C1780" s="5" t="s">
        <v>779</v>
      </c>
      <c r="D1780" s="2" t="str">
        <f t="shared" si="27"/>
        <v>CAAGCAGAAGACGGCATACGAGAT AGTGTGAACGTTAGTCAGTCAG CCGGACTACHVGGGTWTCTAAT</v>
      </c>
    </row>
    <row r="1781" spans="1:4" x14ac:dyDescent="0.25">
      <c r="A1781" s="2" t="s">
        <v>778</v>
      </c>
      <c r="B1781" s="2" t="s">
        <v>1</v>
      </c>
      <c r="C1781" s="5" t="s">
        <v>777</v>
      </c>
      <c r="D1781" s="2" t="str">
        <f t="shared" si="27"/>
        <v>CAAGCAGAAGACGGCATACGAGAT ATGGTCACAAACAGTCAGTCAG CCGGACTACHVGGGTWTCTAAT</v>
      </c>
    </row>
    <row r="1782" spans="1:4" x14ac:dyDescent="0.25">
      <c r="A1782" s="2" t="s">
        <v>776</v>
      </c>
      <c r="B1782" s="2" t="s">
        <v>1</v>
      </c>
      <c r="C1782" s="5" t="s">
        <v>775</v>
      </c>
      <c r="D1782" s="2" t="str">
        <f t="shared" si="27"/>
        <v>CAAGCAGAAGACGGCATACGAGAT ACATAGCGGTTCAGTCAGTCAG CCGGACTACHVGGGTWTCTAAT</v>
      </c>
    </row>
    <row r="1783" spans="1:4" x14ac:dyDescent="0.25">
      <c r="A1783" s="2" t="s">
        <v>774</v>
      </c>
      <c r="B1783" s="2" t="s">
        <v>1</v>
      </c>
      <c r="C1783" s="5" t="s">
        <v>773</v>
      </c>
      <c r="D1783" s="2" t="str">
        <f t="shared" si="27"/>
        <v>CAAGCAGAAGACGGCATACGAGAT GCTGTTTGACCGAGTCAGTCAG CCGGACTACHVGGGTWTCTAAT</v>
      </c>
    </row>
    <row r="1784" spans="1:4" x14ac:dyDescent="0.25">
      <c r="A1784" s="2" t="s">
        <v>772</v>
      </c>
      <c r="B1784" s="2" t="s">
        <v>1</v>
      </c>
      <c r="C1784" s="5" t="s">
        <v>771</v>
      </c>
      <c r="D1784" s="2" t="str">
        <f t="shared" si="27"/>
        <v>CAAGCAGAAGACGGCATACGAGAT CGAATACTGACAAGTCAGTCAG CCGGACTACHVGGGTWTCTAAT</v>
      </c>
    </row>
    <row r="1785" spans="1:4" x14ac:dyDescent="0.25">
      <c r="A1785" s="2" t="s">
        <v>770</v>
      </c>
      <c r="B1785" s="2" t="s">
        <v>1</v>
      </c>
      <c r="C1785" s="5" t="s">
        <v>769</v>
      </c>
      <c r="D1785" s="2" t="str">
        <f t="shared" si="27"/>
        <v>CAAGCAGAAGACGGCATACGAGAT TATCCTGGTTTCAGTCAGTCAG CCGGACTACHVGGGTWTCTAAT</v>
      </c>
    </row>
    <row r="1786" spans="1:4" x14ac:dyDescent="0.25">
      <c r="A1786" s="2" t="s">
        <v>768</v>
      </c>
      <c r="B1786" s="2" t="s">
        <v>1</v>
      </c>
      <c r="C1786" s="5" t="s">
        <v>767</v>
      </c>
      <c r="D1786" s="2" t="str">
        <f t="shared" si="27"/>
        <v>CAAGCAGAAGACGGCATACGAGAT CATTGTCCCTATAGTCAGTCAG CCGGACTACHVGGGTWTCTAAT</v>
      </c>
    </row>
    <row r="1787" spans="1:4" x14ac:dyDescent="0.25">
      <c r="A1787" s="2" t="s">
        <v>766</v>
      </c>
      <c r="B1787" s="2" t="s">
        <v>1</v>
      </c>
      <c r="C1787" s="5" t="s">
        <v>765</v>
      </c>
      <c r="D1787" s="2" t="str">
        <f t="shared" si="27"/>
        <v>CAAGCAGAAGACGGCATACGAGAT ACCGACGCTTGTAGTCAGTCAG CCGGACTACHVGGGTWTCTAAT</v>
      </c>
    </row>
    <row r="1788" spans="1:4" x14ac:dyDescent="0.25">
      <c r="A1788" s="2" t="s">
        <v>764</v>
      </c>
      <c r="B1788" s="2" t="s">
        <v>1</v>
      </c>
      <c r="C1788" s="5" t="s">
        <v>763</v>
      </c>
      <c r="D1788" s="2" t="str">
        <f t="shared" si="27"/>
        <v>CAAGCAGAAGACGGCATACGAGAT CTGTGATCGGATAGTCAGTCAG CCGGACTACHVGGGTWTCTAAT</v>
      </c>
    </row>
    <row r="1789" spans="1:4" x14ac:dyDescent="0.25">
      <c r="A1789" s="2" t="s">
        <v>762</v>
      </c>
      <c r="B1789" s="2" t="s">
        <v>1</v>
      </c>
      <c r="C1789" s="5" t="s">
        <v>761</v>
      </c>
      <c r="D1789" s="2" t="str">
        <f t="shared" si="27"/>
        <v>CAAGCAGAAGACGGCATACGAGAT ATGTACACCGGTAGTCAGTCAG CCGGACTACHVGGGTWTCTAAT</v>
      </c>
    </row>
    <row r="1790" spans="1:4" x14ac:dyDescent="0.25">
      <c r="A1790" s="2" t="s">
        <v>760</v>
      </c>
      <c r="B1790" s="2" t="s">
        <v>1</v>
      </c>
      <c r="C1790" s="5" t="s">
        <v>759</v>
      </c>
      <c r="D1790" s="2" t="str">
        <f t="shared" si="27"/>
        <v>CAAGCAGAAGACGGCATACGAGAT TAAGCTAAACCGAGTCAGTCAG CCGGACTACHVGGGTWTCTAAT</v>
      </c>
    </row>
    <row r="1791" spans="1:4" x14ac:dyDescent="0.25">
      <c r="A1791" s="2" t="s">
        <v>758</v>
      </c>
      <c r="B1791" s="2" t="s">
        <v>1</v>
      </c>
      <c r="C1791" s="5" t="s">
        <v>757</v>
      </c>
      <c r="D1791" s="2" t="str">
        <f t="shared" si="27"/>
        <v>CAAGCAGAAGACGGCATACGAGAT CATTGGGAGTTCAGTCAGTCAG CCGGACTACHVGGGTWTCTAAT</v>
      </c>
    </row>
    <row r="1792" spans="1:4" x14ac:dyDescent="0.25">
      <c r="A1792" s="2" t="s">
        <v>756</v>
      </c>
      <c r="B1792" s="2" t="s">
        <v>1</v>
      </c>
      <c r="C1792" s="5" t="s">
        <v>755</v>
      </c>
      <c r="D1792" s="2" t="str">
        <f t="shared" si="27"/>
        <v>CAAGCAGAAGACGGCATACGAGAT GATCGGTTAATGAGTCAGTCAG CCGGACTACHVGGGTWTCTAAT</v>
      </c>
    </row>
    <row r="1793" spans="1:4" x14ac:dyDescent="0.25">
      <c r="A1793" s="2" t="s">
        <v>754</v>
      </c>
      <c r="B1793" s="2" t="s">
        <v>1</v>
      </c>
      <c r="C1793" s="5" t="s">
        <v>753</v>
      </c>
      <c r="D1793" s="2" t="str">
        <f t="shared" si="27"/>
        <v>CAAGCAGAAGACGGCATACGAGAT CAGCGACTGTTAAGTCAGTCAG CCGGACTACHVGGGTWTCTAAT</v>
      </c>
    </row>
    <row r="1794" spans="1:4" x14ac:dyDescent="0.25">
      <c r="A1794" s="2" t="s">
        <v>752</v>
      </c>
      <c r="B1794" s="2" t="s">
        <v>1</v>
      </c>
      <c r="C1794" s="5" t="s">
        <v>751</v>
      </c>
      <c r="D1794" s="2" t="str">
        <f t="shared" si="27"/>
        <v>CAAGCAGAAGACGGCATACGAGAT GAGCCCAAAGAGAGTCAGTCAG CCGGACTACHVGGGTWTCTAAT</v>
      </c>
    </row>
    <row r="1795" spans="1:4" x14ac:dyDescent="0.25">
      <c r="A1795" s="2" t="s">
        <v>750</v>
      </c>
      <c r="B1795" s="2" t="s">
        <v>1</v>
      </c>
      <c r="C1795" s="5" t="s">
        <v>749</v>
      </c>
      <c r="D1795" s="2" t="str">
        <f t="shared" ref="D1795:D1858" si="28">CONCATENATE("CAAGCAGAAGACGGCATACGAGAT ",A1795,"AGTCAGTCAG ",B1795)</f>
        <v>CAAGCAGAAGACGGCATACGAGAT CGATCACCACAAAGTCAGTCAG CCGGACTACHVGGGTWTCTAAT</v>
      </c>
    </row>
    <row r="1796" spans="1:4" x14ac:dyDescent="0.25">
      <c r="A1796" s="2" t="s">
        <v>748</v>
      </c>
      <c r="B1796" s="2" t="s">
        <v>1</v>
      </c>
      <c r="C1796" s="5" t="s">
        <v>747</v>
      </c>
      <c r="D1796" s="2" t="str">
        <f t="shared" si="28"/>
        <v>CAAGCAGAAGACGGCATACGAGAT CTAGAGCTCCCAAGTCAGTCAG CCGGACTACHVGGGTWTCTAAT</v>
      </c>
    </row>
    <row r="1797" spans="1:4" x14ac:dyDescent="0.25">
      <c r="A1797" s="2" t="s">
        <v>746</v>
      </c>
      <c r="B1797" s="2" t="s">
        <v>1</v>
      </c>
      <c r="C1797" s="5" t="s">
        <v>745</v>
      </c>
      <c r="D1797" s="2" t="str">
        <f t="shared" si="28"/>
        <v>CAAGCAGAAGACGGCATACGAGAT GAACGCAATTCCAGTCAGTCAG CCGGACTACHVGGGTWTCTAAT</v>
      </c>
    </row>
    <row r="1798" spans="1:4" x14ac:dyDescent="0.25">
      <c r="A1798" s="2" t="s">
        <v>744</v>
      </c>
      <c r="B1798" s="2" t="s">
        <v>1</v>
      </c>
      <c r="C1798" s="5" t="s">
        <v>743</v>
      </c>
      <c r="D1798" s="2" t="str">
        <f t="shared" si="28"/>
        <v>CAAGCAGAAGACGGCATACGAGAT ATCCGTCTGACGAGTCAGTCAG CCGGACTACHVGGGTWTCTAAT</v>
      </c>
    </row>
    <row r="1799" spans="1:4" x14ac:dyDescent="0.25">
      <c r="A1799" s="2" t="s">
        <v>742</v>
      </c>
      <c r="B1799" s="2" t="s">
        <v>1</v>
      </c>
      <c r="C1799" s="5" t="s">
        <v>741</v>
      </c>
      <c r="D1799" s="2" t="str">
        <f t="shared" si="28"/>
        <v>CAAGCAGAAGACGGCATACGAGAT TGAAATGTCCCGAGTCAGTCAG CCGGACTACHVGGGTWTCTAAT</v>
      </c>
    </row>
    <row r="1800" spans="1:4" x14ac:dyDescent="0.25">
      <c r="A1800" s="2" t="s">
        <v>740</v>
      </c>
      <c r="B1800" s="2" t="s">
        <v>1</v>
      </c>
      <c r="C1800" s="5" t="s">
        <v>739</v>
      </c>
      <c r="D1800" s="2" t="str">
        <f t="shared" si="28"/>
        <v>CAAGCAGAAGACGGCATACGAGAT ATTCGCCAAGAAAGTCAGTCAG CCGGACTACHVGGGTWTCTAAT</v>
      </c>
    </row>
    <row r="1801" spans="1:4" x14ac:dyDescent="0.25">
      <c r="A1801" s="2" t="s">
        <v>738</v>
      </c>
      <c r="B1801" s="2" t="s">
        <v>1</v>
      </c>
      <c r="C1801" s="5" t="s">
        <v>737</v>
      </c>
      <c r="D1801" s="2" t="str">
        <f t="shared" si="28"/>
        <v>CAAGCAGAAGACGGCATACGAGAT TACGTGATCCCGAGTCAGTCAG CCGGACTACHVGGGTWTCTAAT</v>
      </c>
    </row>
    <row r="1802" spans="1:4" x14ac:dyDescent="0.25">
      <c r="A1802" s="2" t="s">
        <v>736</v>
      </c>
      <c r="B1802" s="2" t="s">
        <v>1</v>
      </c>
      <c r="C1802" s="5" t="s">
        <v>735</v>
      </c>
      <c r="D1802" s="2" t="str">
        <f t="shared" si="28"/>
        <v>CAAGCAGAAGACGGCATACGAGAT TGGGTAGATCTCAGTCAGTCAG CCGGACTACHVGGGTWTCTAAT</v>
      </c>
    </row>
    <row r="1803" spans="1:4" x14ac:dyDescent="0.25">
      <c r="A1803" s="2" t="s">
        <v>734</v>
      </c>
      <c r="B1803" s="2" t="s">
        <v>1</v>
      </c>
      <c r="C1803" s="5" t="s">
        <v>733</v>
      </c>
      <c r="D1803" s="2" t="str">
        <f t="shared" si="28"/>
        <v>CAAGCAGAAGACGGCATACGAGAT AGCAATCGGTATAGTCAGTCAG CCGGACTACHVGGGTWTCTAAT</v>
      </c>
    </row>
    <row r="1804" spans="1:4" x14ac:dyDescent="0.25">
      <c r="A1804" s="2" t="s">
        <v>732</v>
      </c>
      <c r="B1804" s="2" t="s">
        <v>1</v>
      </c>
      <c r="C1804" s="5" t="s">
        <v>731</v>
      </c>
      <c r="D1804" s="2" t="str">
        <f t="shared" si="28"/>
        <v>CAAGCAGAAGACGGCATACGAGAT GTTGGACGAAGGAGTCAGTCAG CCGGACTACHVGGGTWTCTAAT</v>
      </c>
    </row>
    <row r="1805" spans="1:4" x14ac:dyDescent="0.25">
      <c r="A1805" s="2" t="s">
        <v>730</v>
      </c>
      <c r="B1805" s="2" t="s">
        <v>1</v>
      </c>
      <c r="C1805" s="5" t="s">
        <v>729</v>
      </c>
      <c r="D1805" s="2" t="str">
        <f t="shared" si="28"/>
        <v>CAAGCAGAAGACGGCATACGAGAT ACACTATGAAGCAGTCAGTCAG CCGGACTACHVGGGTWTCTAAT</v>
      </c>
    </row>
    <row r="1806" spans="1:4" x14ac:dyDescent="0.25">
      <c r="A1806" s="2" t="s">
        <v>728</v>
      </c>
      <c r="B1806" s="2" t="s">
        <v>1</v>
      </c>
      <c r="C1806" s="5" t="s">
        <v>727</v>
      </c>
      <c r="D1806" s="2" t="str">
        <f t="shared" si="28"/>
        <v>CAAGCAGAAGACGGCATACGAGAT ACGGAAATCCCTAGTCAGTCAG CCGGACTACHVGGGTWTCTAAT</v>
      </c>
    </row>
    <row r="1807" spans="1:4" x14ac:dyDescent="0.25">
      <c r="A1807" s="2" t="s">
        <v>726</v>
      </c>
      <c r="B1807" s="2" t="s">
        <v>1</v>
      </c>
      <c r="C1807" s="5" t="s">
        <v>725</v>
      </c>
      <c r="D1807" s="2" t="str">
        <f t="shared" si="28"/>
        <v>CAAGCAGAAGACGGCATACGAGAT GGTTTCTATCCTAGTCAGTCAG CCGGACTACHVGGGTWTCTAAT</v>
      </c>
    </row>
    <row r="1808" spans="1:4" x14ac:dyDescent="0.25">
      <c r="A1808" s="2" t="s">
        <v>724</v>
      </c>
      <c r="B1808" s="2" t="s">
        <v>1</v>
      </c>
      <c r="C1808" s="5" t="s">
        <v>723</v>
      </c>
      <c r="D1808" s="2" t="str">
        <f t="shared" si="28"/>
        <v>CAAGCAGAAGACGGCATACGAGAT ACGCAATGTCTGAGTCAGTCAG CCGGACTACHVGGGTWTCTAAT</v>
      </c>
    </row>
    <row r="1809" spans="1:4" x14ac:dyDescent="0.25">
      <c r="A1809" s="2" t="s">
        <v>722</v>
      </c>
      <c r="B1809" s="2" t="s">
        <v>1</v>
      </c>
      <c r="C1809" s="5" t="s">
        <v>721</v>
      </c>
      <c r="D1809" s="2" t="str">
        <f t="shared" si="28"/>
        <v>CAAGCAGAAGACGGCATACGAGAT TCGGTTACGCTGAGTCAGTCAG CCGGACTACHVGGGTWTCTAAT</v>
      </c>
    </row>
    <row r="1810" spans="1:4" x14ac:dyDescent="0.25">
      <c r="A1810" s="2" t="s">
        <v>720</v>
      </c>
      <c r="B1810" s="2" t="s">
        <v>1</v>
      </c>
      <c r="C1810" s="5" t="s">
        <v>719</v>
      </c>
      <c r="D1810" s="2" t="str">
        <f t="shared" si="28"/>
        <v>CAAGCAGAAGACGGCATACGAGAT AAGCCATTGAACAGTCAGTCAG CCGGACTACHVGGGTWTCTAAT</v>
      </c>
    </row>
    <row r="1811" spans="1:4" x14ac:dyDescent="0.25">
      <c r="A1811" s="2" t="s">
        <v>718</v>
      </c>
      <c r="B1811" s="2" t="s">
        <v>1</v>
      </c>
      <c r="C1811" s="5" t="s">
        <v>717</v>
      </c>
      <c r="D1811" s="2" t="str">
        <f t="shared" si="28"/>
        <v>CAAGCAGAAGACGGCATACGAGAT CGATTGTTCCGGAGTCAGTCAG CCGGACTACHVGGGTWTCTAAT</v>
      </c>
    </row>
    <row r="1812" spans="1:4" x14ac:dyDescent="0.25">
      <c r="A1812" s="2" t="s">
        <v>716</v>
      </c>
      <c r="B1812" s="2" t="s">
        <v>1</v>
      </c>
      <c r="C1812" s="5" t="s">
        <v>715</v>
      </c>
      <c r="D1812" s="2" t="str">
        <f t="shared" si="28"/>
        <v>CAAGCAGAAGACGGCATACGAGAT CCTAAGAGCATCAGTCAGTCAG CCGGACTACHVGGGTWTCTAAT</v>
      </c>
    </row>
    <row r="1813" spans="1:4" x14ac:dyDescent="0.25">
      <c r="A1813" s="2" t="s">
        <v>714</v>
      </c>
      <c r="B1813" s="2" t="s">
        <v>1</v>
      </c>
      <c r="C1813" s="5" t="s">
        <v>713</v>
      </c>
      <c r="D1813" s="2" t="str">
        <f t="shared" si="28"/>
        <v>CAAGCAGAAGACGGCATACGAGAT GATGGTTTCAGCAGTCAGTCAG CCGGACTACHVGGGTWTCTAAT</v>
      </c>
    </row>
    <row r="1814" spans="1:4" x14ac:dyDescent="0.25">
      <c r="A1814" s="2" t="s">
        <v>712</v>
      </c>
      <c r="B1814" s="2" t="s">
        <v>1</v>
      </c>
      <c r="C1814" s="5" t="s">
        <v>711</v>
      </c>
      <c r="D1814" s="2" t="str">
        <f t="shared" si="28"/>
        <v>CAAGCAGAAGACGGCATACGAGAT TAATTGCAGAGCAGTCAGTCAG CCGGACTACHVGGGTWTCTAAT</v>
      </c>
    </row>
    <row r="1815" spans="1:4" x14ac:dyDescent="0.25">
      <c r="A1815" s="2" t="s">
        <v>710</v>
      </c>
      <c r="B1815" s="2" t="s">
        <v>1</v>
      </c>
      <c r="C1815" s="5" t="s">
        <v>709</v>
      </c>
      <c r="D1815" s="2" t="str">
        <f t="shared" si="28"/>
        <v>CAAGCAGAAGACGGCATACGAGAT TACCGGCTTGCAAGTCAGTCAG CCGGACTACHVGGGTWTCTAAT</v>
      </c>
    </row>
    <row r="1816" spans="1:4" x14ac:dyDescent="0.25">
      <c r="A1816" s="2" t="s">
        <v>708</v>
      </c>
      <c r="B1816" s="2" t="s">
        <v>1</v>
      </c>
      <c r="C1816" s="5" t="s">
        <v>707</v>
      </c>
      <c r="D1816" s="2" t="str">
        <f t="shared" si="28"/>
        <v>CAAGCAGAAGACGGCATACGAGAT AGTCGGCATCTCAGTCAGTCAG CCGGACTACHVGGGTWTCTAAT</v>
      </c>
    </row>
    <row r="1817" spans="1:4" x14ac:dyDescent="0.25">
      <c r="A1817" s="2" t="s">
        <v>706</v>
      </c>
      <c r="B1817" s="2" t="s">
        <v>1</v>
      </c>
      <c r="C1817" s="5" t="s">
        <v>705</v>
      </c>
      <c r="D1817" s="2" t="str">
        <f t="shared" si="28"/>
        <v>CAAGCAGAAGACGGCATACGAGAT ATATACCTGCGGAGTCAGTCAG CCGGACTACHVGGGTWTCTAAT</v>
      </c>
    </row>
    <row r="1818" spans="1:4" x14ac:dyDescent="0.25">
      <c r="A1818" s="2" t="s">
        <v>704</v>
      </c>
      <c r="B1818" s="2" t="s">
        <v>1</v>
      </c>
      <c r="C1818" s="5" t="s">
        <v>703</v>
      </c>
      <c r="D1818" s="2" t="str">
        <f t="shared" si="28"/>
        <v>CAAGCAGAAGACGGCATACGAGAT TGTCTGACGCAAAGTCAGTCAG CCGGACTACHVGGGTWTCTAAT</v>
      </c>
    </row>
    <row r="1819" spans="1:4" x14ac:dyDescent="0.25">
      <c r="A1819" s="2" t="s">
        <v>702</v>
      </c>
      <c r="B1819" s="2" t="s">
        <v>1</v>
      </c>
      <c r="C1819" s="5" t="s">
        <v>701</v>
      </c>
      <c r="D1819" s="2" t="str">
        <f t="shared" si="28"/>
        <v>CAAGCAGAAGACGGCATACGAGAT CATATCCAGCCGAGTCAGTCAG CCGGACTACHVGGGTWTCTAAT</v>
      </c>
    </row>
    <row r="1820" spans="1:4" x14ac:dyDescent="0.25">
      <c r="A1820" s="2" t="s">
        <v>700</v>
      </c>
      <c r="B1820" s="2" t="s">
        <v>1</v>
      </c>
      <c r="C1820" s="5" t="s">
        <v>699</v>
      </c>
      <c r="D1820" s="2" t="str">
        <f t="shared" si="28"/>
        <v>CAAGCAGAAGACGGCATACGAGAT TCTCACTGTTCCAGTCAGTCAG CCGGACTACHVGGGTWTCTAAT</v>
      </c>
    </row>
    <row r="1821" spans="1:4" x14ac:dyDescent="0.25">
      <c r="A1821" s="2" t="s">
        <v>698</v>
      </c>
      <c r="B1821" s="2" t="s">
        <v>1</v>
      </c>
      <c r="C1821" s="5" t="s">
        <v>697</v>
      </c>
      <c r="D1821" s="2" t="str">
        <f t="shared" si="28"/>
        <v>CAAGCAGAAGACGGCATACGAGAT GCTATGGAACTCAGTCAGTCAG CCGGACTACHVGGGTWTCTAAT</v>
      </c>
    </row>
    <row r="1822" spans="1:4" x14ac:dyDescent="0.25">
      <c r="A1822" s="2" t="s">
        <v>696</v>
      </c>
      <c r="B1822" s="2" t="s">
        <v>1</v>
      </c>
      <c r="C1822" s="5" t="s">
        <v>695</v>
      </c>
      <c r="D1822" s="2" t="str">
        <f t="shared" si="28"/>
        <v>CAAGCAGAAGACGGCATACGAGAT CTCCACATTCCTAGTCAGTCAG CCGGACTACHVGGGTWTCTAAT</v>
      </c>
    </row>
    <row r="1823" spans="1:4" x14ac:dyDescent="0.25">
      <c r="A1823" s="2" t="s">
        <v>694</v>
      </c>
      <c r="B1823" s="2" t="s">
        <v>1</v>
      </c>
      <c r="C1823" s="5" t="s">
        <v>693</v>
      </c>
      <c r="D1823" s="2" t="str">
        <f t="shared" si="28"/>
        <v>CAAGCAGAAGACGGCATACGAGAT TACGTTTGGCGAAGTCAGTCAG CCGGACTACHVGGGTWTCTAAT</v>
      </c>
    </row>
    <row r="1824" spans="1:4" x14ac:dyDescent="0.25">
      <c r="A1824" s="2" t="s">
        <v>692</v>
      </c>
      <c r="B1824" s="2" t="s">
        <v>1</v>
      </c>
      <c r="C1824" s="5" t="s">
        <v>691</v>
      </c>
      <c r="D1824" s="2" t="str">
        <f t="shared" si="28"/>
        <v>CAAGCAGAAGACGGCATACGAGAT AATCGCCCTTGGAGTCAGTCAG CCGGACTACHVGGGTWTCTAAT</v>
      </c>
    </row>
    <row r="1825" spans="1:4" x14ac:dyDescent="0.25">
      <c r="A1825" s="2" t="s">
        <v>690</v>
      </c>
      <c r="B1825" s="2" t="s">
        <v>1</v>
      </c>
      <c r="C1825" s="5" t="s">
        <v>689</v>
      </c>
      <c r="D1825" s="2" t="str">
        <f t="shared" si="28"/>
        <v>CAAGCAGAAGACGGCATACGAGAT CGGCGATGAAAGAGTCAGTCAG CCGGACTACHVGGGTWTCTAAT</v>
      </c>
    </row>
    <row r="1826" spans="1:4" x14ac:dyDescent="0.25">
      <c r="A1826" s="2" t="s">
        <v>688</v>
      </c>
      <c r="B1826" s="2" t="s">
        <v>1</v>
      </c>
      <c r="C1826" s="5" t="s">
        <v>687</v>
      </c>
      <c r="D1826" s="2" t="str">
        <f t="shared" si="28"/>
        <v>CAAGCAGAAGACGGCATACGAGAT CCGCTACGTGATAGTCAGTCAG CCGGACTACHVGGGTWTCTAAT</v>
      </c>
    </row>
    <row r="1827" spans="1:4" x14ac:dyDescent="0.25">
      <c r="A1827" s="2" t="s">
        <v>686</v>
      </c>
      <c r="B1827" s="2" t="s">
        <v>1</v>
      </c>
      <c r="C1827" s="5" t="s">
        <v>685</v>
      </c>
      <c r="D1827" s="2" t="str">
        <f t="shared" si="28"/>
        <v>CAAGCAGAAGACGGCATACGAGAT CTGGTAAGTCCAAGTCAGTCAG CCGGACTACHVGGGTWTCTAAT</v>
      </c>
    </row>
    <row r="1828" spans="1:4" x14ac:dyDescent="0.25">
      <c r="A1828" s="2" t="s">
        <v>684</v>
      </c>
      <c r="B1828" s="2" t="s">
        <v>1</v>
      </c>
      <c r="C1828" s="5" t="s">
        <v>683</v>
      </c>
      <c r="D1828" s="2" t="str">
        <f t="shared" si="28"/>
        <v>CAAGCAGAAGACGGCATACGAGAT AGAGCTCCTCTGAGTCAGTCAG CCGGACTACHVGGGTWTCTAAT</v>
      </c>
    </row>
    <row r="1829" spans="1:4" x14ac:dyDescent="0.25">
      <c r="A1829" s="2" t="s">
        <v>682</v>
      </c>
      <c r="B1829" s="2" t="s">
        <v>1</v>
      </c>
      <c r="C1829" s="5" t="s">
        <v>681</v>
      </c>
      <c r="D1829" s="2" t="str">
        <f t="shared" si="28"/>
        <v>CAAGCAGAAGACGGCATACGAGAT GACAAACCTTGCAGTCAGTCAG CCGGACTACHVGGGTWTCTAAT</v>
      </c>
    </row>
    <row r="1830" spans="1:4" x14ac:dyDescent="0.25">
      <c r="A1830" s="2" t="s">
        <v>680</v>
      </c>
      <c r="B1830" s="2" t="s">
        <v>1</v>
      </c>
      <c r="C1830" s="5" t="s">
        <v>679</v>
      </c>
      <c r="D1830" s="2" t="str">
        <f t="shared" si="28"/>
        <v>CAAGCAGAAGACGGCATACGAGAT CATTAGCTGGAAAGTCAGTCAG CCGGACTACHVGGGTWTCTAAT</v>
      </c>
    </row>
    <row r="1831" spans="1:4" x14ac:dyDescent="0.25">
      <c r="A1831" s="2" t="s">
        <v>678</v>
      </c>
      <c r="B1831" s="2" t="s">
        <v>1</v>
      </c>
      <c r="C1831" s="5" t="s">
        <v>677</v>
      </c>
      <c r="D1831" s="2" t="str">
        <f t="shared" si="28"/>
        <v>CAAGCAGAAGACGGCATACGAGAT CCACAACGATCAAGTCAGTCAG CCGGACTACHVGGGTWTCTAAT</v>
      </c>
    </row>
    <row r="1832" spans="1:4" x14ac:dyDescent="0.25">
      <c r="A1832" s="2" t="s">
        <v>676</v>
      </c>
      <c r="B1832" s="2" t="s">
        <v>1</v>
      </c>
      <c r="C1832" s="5" t="s">
        <v>675</v>
      </c>
      <c r="D1832" s="2" t="str">
        <f t="shared" si="28"/>
        <v>CAAGCAGAAGACGGCATACGAGAT CCGGTGTGATTCAGTCAGTCAG CCGGACTACHVGGGTWTCTAAT</v>
      </c>
    </row>
    <row r="1833" spans="1:4" x14ac:dyDescent="0.25">
      <c r="A1833" s="2" t="s">
        <v>674</v>
      </c>
      <c r="B1833" s="2" t="s">
        <v>1</v>
      </c>
      <c r="C1833" s="5" t="s">
        <v>673</v>
      </c>
      <c r="D1833" s="2" t="str">
        <f t="shared" si="28"/>
        <v>CAAGCAGAAGACGGCATACGAGAT ATAGTGTTCGGCAGTCAGTCAG CCGGACTACHVGGGTWTCTAAT</v>
      </c>
    </row>
    <row r="1834" spans="1:4" x14ac:dyDescent="0.25">
      <c r="A1834" s="2" t="s">
        <v>672</v>
      </c>
      <c r="B1834" s="2" t="s">
        <v>1</v>
      </c>
      <c r="C1834" s="5" t="s">
        <v>671</v>
      </c>
      <c r="D1834" s="2" t="str">
        <f t="shared" si="28"/>
        <v>CAAGCAGAAGACGGCATACGAGAT TAATCTCGCCGGAGTCAGTCAG CCGGACTACHVGGGTWTCTAAT</v>
      </c>
    </row>
    <row r="1835" spans="1:4" x14ac:dyDescent="0.25">
      <c r="A1835" s="2" t="s">
        <v>670</v>
      </c>
      <c r="B1835" s="2" t="s">
        <v>1</v>
      </c>
      <c r="C1835" s="5" t="s">
        <v>669</v>
      </c>
      <c r="D1835" s="2" t="str">
        <f t="shared" si="28"/>
        <v>CAAGCAGAAGACGGCATACGAGAT CAGATCCCAACCAGTCAGTCAG CCGGACTACHVGGGTWTCTAAT</v>
      </c>
    </row>
    <row r="1836" spans="1:4" x14ac:dyDescent="0.25">
      <c r="A1836" s="2" t="s">
        <v>668</v>
      </c>
      <c r="B1836" s="2" t="s">
        <v>1</v>
      </c>
      <c r="C1836" s="5" t="s">
        <v>667</v>
      </c>
      <c r="D1836" s="2" t="str">
        <f t="shared" si="28"/>
        <v>CAAGCAGAAGACGGCATACGAGAT AGAGATTATGCCAGTCAGTCAG CCGGACTACHVGGGTWTCTAAT</v>
      </c>
    </row>
    <row r="1837" spans="1:4" x14ac:dyDescent="0.25">
      <c r="A1837" s="2" t="s">
        <v>666</v>
      </c>
      <c r="B1837" s="2" t="s">
        <v>1</v>
      </c>
      <c r="C1837" s="5" t="s">
        <v>665</v>
      </c>
      <c r="D1837" s="2" t="str">
        <f t="shared" si="28"/>
        <v>CAAGCAGAAGACGGCATACGAGAT TGAATACCTGGCAGTCAGTCAG CCGGACTACHVGGGTWTCTAAT</v>
      </c>
    </row>
    <row r="1838" spans="1:4" x14ac:dyDescent="0.25">
      <c r="A1838" s="2" t="s">
        <v>664</v>
      </c>
      <c r="B1838" s="2" t="s">
        <v>1</v>
      </c>
      <c r="C1838" s="5" t="s">
        <v>663</v>
      </c>
      <c r="D1838" s="2" t="str">
        <f t="shared" si="28"/>
        <v>CAAGCAGAAGACGGCATACGAGAT CTCCCACTAGAGAGTCAGTCAG CCGGACTACHVGGGTWTCTAAT</v>
      </c>
    </row>
    <row r="1839" spans="1:4" x14ac:dyDescent="0.25">
      <c r="A1839" s="2" t="s">
        <v>662</v>
      </c>
      <c r="B1839" s="2" t="s">
        <v>1</v>
      </c>
      <c r="C1839" s="5" t="s">
        <v>661</v>
      </c>
      <c r="D1839" s="2" t="str">
        <f t="shared" si="28"/>
        <v>CAAGCAGAAGACGGCATACGAGAT AGCCCTGCTACAAGTCAGTCAG CCGGACTACHVGGGTWTCTAAT</v>
      </c>
    </row>
    <row r="1840" spans="1:4" x14ac:dyDescent="0.25">
      <c r="A1840" s="2" t="s">
        <v>660</v>
      </c>
      <c r="B1840" s="2" t="s">
        <v>1</v>
      </c>
      <c r="C1840" s="5" t="s">
        <v>659</v>
      </c>
      <c r="D1840" s="2" t="str">
        <f t="shared" si="28"/>
        <v>CAAGCAGAAGACGGCATACGAGAT CCTTATAGAAGGAGTCAGTCAG CCGGACTACHVGGGTWTCTAAT</v>
      </c>
    </row>
    <row r="1841" spans="1:4" x14ac:dyDescent="0.25">
      <c r="A1841" s="2" t="s">
        <v>658</v>
      </c>
      <c r="B1841" s="2" t="s">
        <v>1</v>
      </c>
      <c r="C1841" s="5" t="s">
        <v>657</v>
      </c>
      <c r="D1841" s="2" t="str">
        <f t="shared" si="28"/>
        <v>CAAGCAGAAGACGGCATACGAGAT GGCCAAGGAAGTAGTCAGTCAG CCGGACTACHVGGGTWTCTAAT</v>
      </c>
    </row>
    <row r="1842" spans="1:4" x14ac:dyDescent="0.25">
      <c r="A1842" s="2" t="s">
        <v>656</v>
      </c>
      <c r="B1842" s="2" t="s">
        <v>1</v>
      </c>
      <c r="C1842" s="5" t="s">
        <v>655</v>
      </c>
      <c r="D1842" s="2" t="str">
        <f t="shared" si="28"/>
        <v>CAAGCAGAAGACGGCATACGAGAT CCTCTACTCTAAAGTCAGTCAG CCGGACTACHVGGGTWTCTAAT</v>
      </c>
    </row>
    <row r="1843" spans="1:4" x14ac:dyDescent="0.25">
      <c r="A1843" s="2" t="s">
        <v>654</v>
      </c>
      <c r="B1843" s="2" t="s">
        <v>1</v>
      </c>
      <c r="C1843" s="5" t="s">
        <v>653</v>
      </c>
      <c r="D1843" s="2" t="str">
        <f t="shared" si="28"/>
        <v>CAAGCAGAAGACGGCATACGAGAT GAGTCGATCTTGAGTCAGTCAG CCGGACTACHVGGGTWTCTAAT</v>
      </c>
    </row>
    <row r="1844" spans="1:4" x14ac:dyDescent="0.25">
      <c r="A1844" s="2" t="s">
        <v>652</v>
      </c>
      <c r="B1844" s="2" t="s">
        <v>1</v>
      </c>
      <c r="C1844" s="5" t="s">
        <v>651</v>
      </c>
      <c r="D1844" s="2" t="str">
        <f t="shared" si="28"/>
        <v>CAAGCAGAAGACGGCATACGAGAT GACCTACCGCATAGTCAGTCAG CCGGACTACHVGGGTWTCTAAT</v>
      </c>
    </row>
    <row r="1845" spans="1:4" x14ac:dyDescent="0.25">
      <c r="A1845" s="2" t="s">
        <v>650</v>
      </c>
      <c r="B1845" s="2" t="s">
        <v>1</v>
      </c>
      <c r="C1845" s="5" t="s">
        <v>649</v>
      </c>
      <c r="D1845" s="2" t="str">
        <f t="shared" si="28"/>
        <v>CAAGCAGAAGACGGCATACGAGAT ATGTAATAGGCCAGTCAGTCAG CCGGACTACHVGGGTWTCTAAT</v>
      </c>
    </row>
    <row r="1846" spans="1:4" x14ac:dyDescent="0.25">
      <c r="A1846" s="2" t="s">
        <v>648</v>
      </c>
      <c r="B1846" s="2" t="s">
        <v>1</v>
      </c>
      <c r="C1846" s="5" t="s">
        <v>647</v>
      </c>
      <c r="D1846" s="2" t="str">
        <f t="shared" si="28"/>
        <v>CAAGCAGAAGACGGCATACGAGAT GACTCGCAACTAAGTCAGTCAG CCGGACTACHVGGGTWTCTAAT</v>
      </c>
    </row>
    <row r="1847" spans="1:4" x14ac:dyDescent="0.25">
      <c r="A1847" s="2" t="s">
        <v>646</v>
      </c>
      <c r="B1847" s="2" t="s">
        <v>1</v>
      </c>
      <c r="C1847" s="5" t="s">
        <v>645</v>
      </c>
      <c r="D1847" s="2" t="str">
        <f t="shared" si="28"/>
        <v>CAAGCAGAAGACGGCATACGAGAT CTGACGATCCGTAGTCAGTCAG CCGGACTACHVGGGTWTCTAAT</v>
      </c>
    </row>
    <row r="1848" spans="1:4" x14ac:dyDescent="0.25">
      <c r="A1848" s="2" t="s">
        <v>644</v>
      </c>
      <c r="B1848" s="2" t="s">
        <v>1</v>
      </c>
      <c r="C1848" s="5" t="s">
        <v>643</v>
      </c>
      <c r="D1848" s="2" t="str">
        <f t="shared" si="28"/>
        <v>CAAGCAGAAGACGGCATACGAGAT GTGCGAGGACAAAGTCAGTCAG CCGGACTACHVGGGTWTCTAAT</v>
      </c>
    </row>
    <row r="1849" spans="1:4" x14ac:dyDescent="0.25">
      <c r="A1849" s="2" t="s">
        <v>642</v>
      </c>
      <c r="B1849" s="2" t="s">
        <v>1</v>
      </c>
      <c r="C1849" s="5" t="s">
        <v>641</v>
      </c>
      <c r="D1849" s="2" t="str">
        <f t="shared" si="28"/>
        <v>CAAGCAGAAGACGGCATACGAGAT GCAGAGAGGCTAAGTCAGTCAG CCGGACTACHVGGGTWTCTAAT</v>
      </c>
    </row>
    <row r="1850" spans="1:4" x14ac:dyDescent="0.25">
      <c r="A1850" s="2" t="s">
        <v>640</v>
      </c>
      <c r="B1850" s="2" t="s">
        <v>1</v>
      </c>
      <c r="C1850" s="5" t="s">
        <v>639</v>
      </c>
      <c r="D1850" s="2" t="str">
        <f t="shared" si="28"/>
        <v>CAAGCAGAAGACGGCATACGAGAT TCCTTGTCCTTGAGTCAGTCAG CCGGACTACHVGGGTWTCTAAT</v>
      </c>
    </row>
    <row r="1851" spans="1:4" x14ac:dyDescent="0.25">
      <c r="A1851" s="2" t="s">
        <v>638</v>
      </c>
      <c r="B1851" s="2" t="s">
        <v>1</v>
      </c>
      <c r="C1851" s="5" t="s">
        <v>637</v>
      </c>
      <c r="D1851" s="2" t="str">
        <f t="shared" si="28"/>
        <v>CAAGCAGAAGACGGCATACGAGAT CTACAATTGAGGAGTCAGTCAG CCGGACTACHVGGGTWTCTAAT</v>
      </c>
    </row>
    <row r="1852" spans="1:4" x14ac:dyDescent="0.25">
      <c r="A1852" s="2" t="s">
        <v>636</v>
      </c>
      <c r="B1852" s="2" t="s">
        <v>1</v>
      </c>
      <c r="C1852" s="5" t="s">
        <v>635</v>
      </c>
      <c r="D1852" s="2" t="str">
        <f t="shared" si="28"/>
        <v>CAAGCAGAAGACGGCATACGAGAT GTTGACCATCGCAGTCAGTCAG CCGGACTACHVGGGTWTCTAAT</v>
      </c>
    </row>
    <row r="1853" spans="1:4" x14ac:dyDescent="0.25">
      <c r="A1853" s="2" t="s">
        <v>634</v>
      </c>
      <c r="B1853" s="2" t="s">
        <v>1</v>
      </c>
      <c r="C1853" s="5" t="s">
        <v>633</v>
      </c>
      <c r="D1853" s="2" t="str">
        <f t="shared" si="28"/>
        <v>CAAGCAGAAGACGGCATACGAGAT CAATGAGGGAGAAGTCAGTCAG CCGGACTACHVGGGTWTCTAAT</v>
      </c>
    </row>
    <row r="1854" spans="1:4" x14ac:dyDescent="0.25">
      <c r="A1854" s="2" t="s">
        <v>632</v>
      </c>
      <c r="B1854" s="2" t="s">
        <v>1</v>
      </c>
      <c r="C1854" s="5" t="s">
        <v>631</v>
      </c>
      <c r="D1854" s="2" t="str">
        <f t="shared" si="28"/>
        <v>CAAGCAGAAGACGGCATACGAGAT AAGCAACGGTGGAGTCAGTCAG CCGGACTACHVGGGTWTCTAAT</v>
      </c>
    </row>
    <row r="1855" spans="1:4" x14ac:dyDescent="0.25">
      <c r="A1855" s="2" t="s">
        <v>630</v>
      </c>
      <c r="B1855" s="2" t="s">
        <v>1</v>
      </c>
      <c r="C1855" s="5" t="s">
        <v>629</v>
      </c>
      <c r="D1855" s="2" t="str">
        <f t="shared" si="28"/>
        <v>CAAGCAGAAGACGGCATACGAGAT CTCCAATGACGCAGTCAGTCAG CCGGACTACHVGGGTWTCTAAT</v>
      </c>
    </row>
    <row r="1856" spans="1:4" x14ac:dyDescent="0.25">
      <c r="A1856" s="2" t="s">
        <v>628</v>
      </c>
      <c r="B1856" s="2" t="s">
        <v>1</v>
      </c>
      <c r="C1856" s="5" t="s">
        <v>627</v>
      </c>
      <c r="D1856" s="2" t="str">
        <f t="shared" si="28"/>
        <v>CAAGCAGAAGACGGCATACGAGAT ATGGAAGGTGGCAGTCAGTCAG CCGGACTACHVGGGTWTCTAAT</v>
      </c>
    </row>
    <row r="1857" spans="1:4" x14ac:dyDescent="0.25">
      <c r="A1857" s="2" t="s">
        <v>626</v>
      </c>
      <c r="B1857" s="2" t="s">
        <v>1</v>
      </c>
      <c r="C1857" s="5" t="s">
        <v>625</v>
      </c>
      <c r="D1857" s="2" t="str">
        <f t="shared" si="28"/>
        <v>CAAGCAGAAGACGGCATACGAGAT CCGGCTTATGTGAGTCAGTCAG CCGGACTACHVGGGTWTCTAAT</v>
      </c>
    </row>
    <row r="1858" spans="1:4" x14ac:dyDescent="0.25">
      <c r="A1858" s="2" t="s">
        <v>624</v>
      </c>
      <c r="B1858" s="2" t="s">
        <v>1</v>
      </c>
      <c r="C1858" s="5" t="s">
        <v>623</v>
      </c>
      <c r="D1858" s="2" t="str">
        <f t="shared" si="28"/>
        <v>CAAGCAGAAGACGGCATACGAGAT CTGTGCAACGTCAGTCAGTCAG CCGGACTACHVGGGTWTCTAAT</v>
      </c>
    </row>
    <row r="1859" spans="1:4" x14ac:dyDescent="0.25">
      <c r="A1859" s="2" t="s">
        <v>622</v>
      </c>
      <c r="B1859" s="2" t="s">
        <v>1</v>
      </c>
      <c r="C1859" s="5" t="s">
        <v>621</v>
      </c>
      <c r="D1859" s="2" t="str">
        <f t="shared" ref="D1859:D1922" si="29">CONCATENATE("CAAGCAGAAGACGGCATACGAGAT ",A1859,"AGTCAGTCAG ",B1859)</f>
        <v>CAAGCAGAAGACGGCATACGAGAT AGTCAATGGCCTAGTCAGTCAG CCGGACTACHVGGGTWTCTAAT</v>
      </c>
    </row>
    <row r="1860" spans="1:4" x14ac:dyDescent="0.25">
      <c r="A1860" s="2" t="s">
        <v>620</v>
      </c>
      <c r="B1860" s="2" t="s">
        <v>1</v>
      </c>
      <c r="C1860" s="5" t="s">
        <v>619</v>
      </c>
      <c r="D1860" s="2" t="str">
        <f t="shared" si="29"/>
        <v>CAAGCAGAAGACGGCATACGAGAT GGAACACATGTTAGTCAGTCAG CCGGACTACHVGGGTWTCTAAT</v>
      </c>
    </row>
    <row r="1861" spans="1:4" x14ac:dyDescent="0.25">
      <c r="A1861" s="2" t="s">
        <v>618</v>
      </c>
      <c r="B1861" s="2" t="s">
        <v>1</v>
      </c>
      <c r="C1861" s="5" t="s">
        <v>617</v>
      </c>
      <c r="D1861" s="2" t="str">
        <f t="shared" si="29"/>
        <v>CAAGCAGAAGACGGCATACGAGAT AGCGCATATCCAAGTCAGTCAG CCGGACTACHVGGGTWTCTAAT</v>
      </c>
    </row>
    <row r="1862" spans="1:4" x14ac:dyDescent="0.25">
      <c r="A1862" s="2" t="s">
        <v>616</v>
      </c>
      <c r="B1862" s="2" t="s">
        <v>1</v>
      </c>
      <c r="C1862" s="5" t="s">
        <v>615</v>
      </c>
      <c r="D1862" s="2" t="str">
        <f t="shared" si="29"/>
        <v>CAAGCAGAAGACGGCATACGAGAT TGCAACTTGCAGAGTCAGTCAG CCGGACTACHVGGGTWTCTAAT</v>
      </c>
    </row>
    <row r="1863" spans="1:4" x14ac:dyDescent="0.25">
      <c r="A1863" s="2" t="s">
        <v>614</v>
      </c>
      <c r="B1863" s="2" t="s">
        <v>1</v>
      </c>
      <c r="C1863" s="5" t="s">
        <v>613</v>
      </c>
      <c r="D1863" s="2" t="str">
        <f t="shared" si="29"/>
        <v>CAAGCAGAAGACGGCATACGAGAT GTGTGGCAGAAGAGTCAGTCAG CCGGACTACHVGGGTWTCTAAT</v>
      </c>
    </row>
    <row r="1864" spans="1:4" x14ac:dyDescent="0.25">
      <c r="A1864" s="2" t="s">
        <v>612</v>
      </c>
      <c r="B1864" s="2" t="s">
        <v>1</v>
      </c>
      <c r="C1864" s="5" t="s">
        <v>611</v>
      </c>
      <c r="D1864" s="2" t="str">
        <f t="shared" si="29"/>
        <v>CAAGCAGAAGACGGCATACGAGAT GTGACCCTGTCAAGTCAGTCAG CCGGACTACHVGGGTWTCTAAT</v>
      </c>
    </row>
    <row r="1865" spans="1:4" x14ac:dyDescent="0.25">
      <c r="A1865" s="2" t="s">
        <v>610</v>
      </c>
      <c r="B1865" s="2" t="s">
        <v>1</v>
      </c>
      <c r="C1865" s="5" t="s">
        <v>609</v>
      </c>
      <c r="D1865" s="2" t="str">
        <f t="shared" si="29"/>
        <v>CAAGCAGAAGACGGCATACGAGAT CACGCAGTCTACAGTCAGTCAG CCGGACTACHVGGGTWTCTAAT</v>
      </c>
    </row>
    <row r="1866" spans="1:4" x14ac:dyDescent="0.25">
      <c r="A1866" s="2" t="s">
        <v>608</v>
      </c>
      <c r="B1866" s="2" t="s">
        <v>1</v>
      </c>
      <c r="C1866" s="5" t="s">
        <v>607</v>
      </c>
      <c r="D1866" s="2" t="str">
        <f t="shared" si="29"/>
        <v>CAAGCAGAAGACGGCATACGAGAT TTCACTGTGCGGAGTCAGTCAG CCGGACTACHVGGGTWTCTAAT</v>
      </c>
    </row>
    <row r="1867" spans="1:4" x14ac:dyDescent="0.25">
      <c r="A1867" s="2" t="s">
        <v>606</v>
      </c>
      <c r="B1867" s="2" t="s">
        <v>1</v>
      </c>
      <c r="C1867" s="5" t="s">
        <v>605</v>
      </c>
      <c r="D1867" s="2" t="str">
        <f t="shared" si="29"/>
        <v>CAAGCAGAAGACGGCATACGAGAT AACGAATACCACAGTCAGTCAG CCGGACTACHVGGGTWTCTAAT</v>
      </c>
    </row>
    <row r="1868" spans="1:4" x14ac:dyDescent="0.25">
      <c r="A1868" s="2" t="s">
        <v>604</v>
      </c>
      <c r="B1868" s="2" t="s">
        <v>1</v>
      </c>
      <c r="C1868" s="5" t="s">
        <v>603</v>
      </c>
      <c r="D1868" s="2" t="str">
        <f t="shared" si="29"/>
        <v>CAAGCAGAAGACGGCATACGAGAT ATGGTTCACCCGAGTCAGTCAG CCGGACTACHVGGGTWTCTAAT</v>
      </c>
    </row>
    <row r="1869" spans="1:4" x14ac:dyDescent="0.25">
      <c r="A1869" s="2" t="s">
        <v>602</v>
      </c>
      <c r="B1869" s="2" t="s">
        <v>1</v>
      </c>
      <c r="C1869" s="5" t="s">
        <v>601</v>
      </c>
      <c r="D1869" s="2" t="str">
        <f t="shared" si="29"/>
        <v>CAAGCAGAAGACGGCATACGAGAT TAGCGGAAGACGAGTCAGTCAG CCGGACTACHVGGGTWTCTAAT</v>
      </c>
    </row>
    <row r="1870" spans="1:4" x14ac:dyDescent="0.25">
      <c r="A1870" s="2" t="s">
        <v>600</v>
      </c>
      <c r="B1870" s="2" t="s">
        <v>1</v>
      </c>
      <c r="C1870" s="5" t="s">
        <v>599</v>
      </c>
      <c r="D1870" s="2" t="str">
        <f t="shared" si="29"/>
        <v>CAAGCAGAAGACGGCATACGAGAT CCTCATGCTATTAGTCAGTCAG CCGGACTACHVGGGTWTCTAAT</v>
      </c>
    </row>
    <row r="1871" spans="1:4" x14ac:dyDescent="0.25">
      <c r="A1871" s="2" t="s">
        <v>598</v>
      </c>
      <c r="B1871" s="2" t="s">
        <v>1</v>
      </c>
      <c r="C1871" s="5" t="s">
        <v>597</v>
      </c>
      <c r="D1871" s="2" t="str">
        <f t="shared" si="29"/>
        <v>CAAGCAGAAGACGGCATACGAGAT CCATCTTACCATAGTCAGTCAG CCGGACTACHVGGGTWTCTAAT</v>
      </c>
    </row>
    <row r="1872" spans="1:4" x14ac:dyDescent="0.25">
      <c r="A1872" s="2" t="s">
        <v>596</v>
      </c>
      <c r="B1872" s="2" t="s">
        <v>1</v>
      </c>
      <c r="C1872" s="5" t="s">
        <v>595</v>
      </c>
      <c r="D1872" s="2" t="str">
        <f t="shared" si="29"/>
        <v>CAAGCAGAAGACGGCATACGAGAT TATGCTCTCTCAAGTCAGTCAG CCGGACTACHVGGGTWTCTAAT</v>
      </c>
    </row>
    <row r="1873" spans="1:4" x14ac:dyDescent="0.25">
      <c r="A1873" s="2" t="s">
        <v>594</v>
      </c>
      <c r="B1873" s="2" t="s">
        <v>1</v>
      </c>
      <c r="C1873" s="5" t="s">
        <v>593</v>
      </c>
      <c r="D1873" s="2" t="str">
        <f t="shared" si="29"/>
        <v>CAAGCAGAAGACGGCATACGAGAT CGTGTAGTAGATAGTCAGTCAG CCGGACTACHVGGGTWTCTAAT</v>
      </c>
    </row>
    <row r="1874" spans="1:4" x14ac:dyDescent="0.25">
      <c r="A1874" s="2" t="s">
        <v>592</v>
      </c>
      <c r="B1874" s="2" t="s">
        <v>1</v>
      </c>
      <c r="C1874" s="5" t="s">
        <v>591</v>
      </c>
      <c r="D1874" s="2" t="str">
        <f t="shared" si="29"/>
        <v>CAAGCAGAAGACGGCATACGAGAT ACATGGGCGGAAAGTCAGTCAG CCGGACTACHVGGGTWTCTAAT</v>
      </c>
    </row>
    <row r="1875" spans="1:4" x14ac:dyDescent="0.25">
      <c r="A1875" s="2" t="s">
        <v>590</v>
      </c>
      <c r="B1875" s="2" t="s">
        <v>1</v>
      </c>
      <c r="C1875" s="5" t="s">
        <v>589</v>
      </c>
      <c r="D1875" s="2" t="str">
        <f t="shared" si="29"/>
        <v>CAAGCAGAAGACGGCATACGAGAT CCGCTGATGTCAAGTCAGTCAG CCGGACTACHVGGGTWTCTAAT</v>
      </c>
    </row>
    <row r="1876" spans="1:4" x14ac:dyDescent="0.25">
      <c r="A1876" s="2" t="s">
        <v>588</v>
      </c>
      <c r="B1876" s="2" t="s">
        <v>1</v>
      </c>
      <c r="C1876" s="5" t="s">
        <v>587</v>
      </c>
      <c r="D1876" s="2" t="str">
        <f t="shared" si="29"/>
        <v>CAAGCAGAAGACGGCATACGAGAT ACGAGTTTACCGAGTCAGTCAG CCGGACTACHVGGGTWTCTAAT</v>
      </c>
    </row>
    <row r="1877" spans="1:4" x14ac:dyDescent="0.25">
      <c r="A1877" s="2" t="s">
        <v>586</v>
      </c>
      <c r="B1877" s="2" t="s">
        <v>1</v>
      </c>
      <c r="C1877" s="5" t="s">
        <v>585</v>
      </c>
      <c r="D1877" s="2" t="str">
        <f t="shared" si="29"/>
        <v>CAAGCAGAAGACGGCATACGAGAT GGAGATTGGAGAAGTCAGTCAG CCGGACTACHVGGGTWTCTAAT</v>
      </c>
    </row>
    <row r="1878" spans="1:4" x14ac:dyDescent="0.25">
      <c r="A1878" s="2" t="s">
        <v>584</v>
      </c>
      <c r="B1878" s="2" t="s">
        <v>1</v>
      </c>
      <c r="C1878" s="5" t="s">
        <v>583</v>
      </c>
      <c r="D1878" s="2" t="str">
        <f t="shared" si="29"/>
        <v>CAAGCAGAAGACGGCATACGAGAT AAGCCCAGCATTAGTCAGTCAG CCGGACTACHVGGGTWTCTAAT</v>
      </c>
    </row>
    <row r="1879" spans="1:4" x14ac:dyDescent="0.25">
      <c r="A1879" s="2" t="s">
        <v>582</v>
      </c>
      <c r="B1879" s="2" t="s">
        <v>1</v>
      </c>
      <c r="C1879" s="5" t="s">
        <v>581</v>
      </c>
      <c r="D1879" s="2" t="str">
        <f t="shared" si="29"/>
        <v>CAAGCAGAAGACGGCATACGAGAT GGTGAAACCTATAGTCAGTCAG CCGGACTACHVGGGTWTCTAAT</v>
      </c>
    </row>
    <row r="1880" spans="1:4" x14ac:dyDescent="0.25">
      <c r="A1880" s="2" t="s">
        <v>580</v>
      </c>
      <c r="B1880" s="2" t="s">
        <v>1</v>
      </c>
      <c r="C1880" s="5" t="s">
        <v>579</v>
      </c>
      <c r="D1880" s="2" t="str">
        <f t="shared" si="29"/>
        <v>CAAGCAGAAGACGGCATACGAGAT TGGTAAGAGTCTAGTCAGTCAG CCGGACTACHVGGGTWTCTAAT</v>
      </c>
    </row>
    <row r="1881" spans="1:4" x14ac:dyDescent="0.25">
      <c r="A1881" s="2" t="s">
        <v>578</v>
      </c>
      <c r="B1881" s="2" t="s">
        <v>1</v>
      </c>
      <c r="C1881" s="5" t="s">
        <v>577</v>
      </c>
      <c r="D1881" s="2" t="str">
        <f t="shared" si="29"/>
        <v>CAAGCAGAAGACGGCATACGAGAT GCGCTTAGAATAAGTCAGTCAG CCGGACTACHVGGGTWTCTAAT</v>
      </c>
    </row>
    <row r="1882" spans="1:4" x14ac:dyDescent="0.25">
      <c r="A1882" s="2" t="s">
        <v>576</v>
      </c>
      <c r="B1882" s="2" t="s">
        <v>1</v>
      </c>
      <c r="C1882" s="5" t="s">
        <v>575</v>
      </c>
      <c r="D1882" s="2" t="str">
        <f t="shared" si="29"/>
        <v>CAAGCAGAAGACGGCATACGAGAT AGGTGTATCACCAGTCAGTCAG CCGGACTACHVGGGTWTCTAAT</v>
      </c>
    </row>
    <row r="1883" spans="1:4" x14ac:dyDescent="0.25">
      <c r="A1883" s="2" t="s">
        <v>574</v>
      </c>
      <c r="B1883" s="2" t="s">
        <v>1</v>
      </c>
      <c r="C1883" s="5" t="s">
        <v>573</v>
      </c>
      <c r="D1883" s="2" t="str">
        <f t="shared" si="29"/>
        <v>CAAGCAGAAGACGGCATACGAGAT ATTGTCAAGCAGAGTCAGTCAG CCGGACTACHVGGGTWTCTAAT</v>
      </c>
    </row>
    <row r="1884" spans="1:4" x14ac:dyDescent="0.25">
      <c r="A1884" s="2" t="s">
        <v>572</v>
      </c>
      <c r="B1884" s="2" t="s">
        <v>1</v>
      </c>
      <c r="C1884" s="5" t="s">
        <v>571</v>
      </c>
      <c r="D1884" s="2" t="str">
        <f t="shared" si="29"/>
        <v>CAAGCAGAAGACGGCATACGAGAT TTCGCAGATACGAGTCAGTCAG CCGGACTACHVGGGTWTCTAAT</v>
      </c>
    </row>
    <row r="1885" spans="1:4" x14ac:dyDescent="0.25">
      <c r="A1885" s="2" t="s">
        <v>570</v>
      </c>
      <c r="B1885" s="2" t="s">
        <v>1</v>
      </c>
      <c r="C1885" s="5" t="s">
        <v>569</v>
      </c>
      <c r="D1885" s="2" t="str">
        <f t="shared" si="29"/>
        <v>CAAGCAGAAGACGGCATACGAGAT CATAGGCCATCAAGTCAGTCAG CCGGACTACHVGGGTWTCTAAT</v>
      </c>
    </row>
    <row r="1886" spans="1:4" x14ac:dyDescent="0.25">
      <c r="A1886" s="2" t="s">
        <v>568</v>
      </c>
      <c r="B1886" s="2" t="s">
        <v>1</v>
      </c>
      <c r="C1886" s="5" t="s">
        <v>567</v>
      </c>
      <c r="D1886" s="2" t="str">
        <f t="shared" si="29"/>
        <v>CAAGCAGAAGACGGCATACGAGAT CCTTGGAATCGCAGTCAGTCAG CCGGACTACHVGGGTWTCTAAT</v>
      </c>
    </row>
    <row r="1887" spans="1:4" x14ac:dyDescent="0.25">
      <c r="A1887" s="2" t="s">
        <v>566</v>
      </c>
      <c r="B1887" s="2" t="s">
        <v>1</v>
      </c>
      <c r="C1887" s="5" t="s">
        <v>565</v>
      </c>
      <c r="D1887" s="2" t="str">
        <f t="shared" si="29"/>
        <v>CAAGCAGAAGACGGCATACGAGAT CACTTGCTCTCTAGTCAGTCAG CCGGACTACHVGGGTWTCTAAT</v>
      </c>
    </row>
    <row r="1888" spans="1:4" x14ac:dyDescent="0.25">
      <c r="A1888" s="2" t="s">
        <v>564</v>
      </c>
      <c r="B1888" s="2" t="s">
        <v>1</v>
      </c>
      <c r="C1888" s="5" t="s">
        <v>563</v>
      </c>
      <c r="D1888" s="2" t="str">
        <f t="shared" si="29"/>
        <v>CAAGCAGAAGACGGCATACGAGAT GCAACTTCGGTAAGTCAGTCAG CCGGACTACHVGGGTWTCTAAT</v>
      </c>
    </row>
    <row r="1889" spans="1:4" x14ac:dyDescent="0.25">
      <c r="A1889" s="2" t="s">
        <v>562</v>
      </c>
      <c r="B1889" s="2" t="s">
        <v>1</v>
      </c>
      <c r="C1889" s="5" t="s">
        <v>561</v>
      </c>
      <c r="D1889" s="2" t="str">
        <f t="shared" si="29"/>
        <v>CAAGCAGAAGACGGCATACGAGAT GCCAATCCAACAAGTCAGTCAG CCGGACTACHVGGGTWTCTAAT</v>
      </c>
    </row>
    <row r="1890" spans="1:4" x14ac:dyDescent="0.25">
      <c r="A1890" s="2" t="s">
        <v>560</v>
      </c>
      <c r="B1890" s="2" t="s">
        <v>1</v>
      </c>
      <c r="C1890" s="5" t="s">
        <v>559</v>
      </c>
      <c r="D1890" s="2" t="str">
        <f t="shared" si="29"/>
        <v>CAAGCAGAAGACGGCATACGAGAT CTGGAACATTAGAGTCAGTCAG CCGGACTACHVGGGTWTCTAAT</v>
      </c>
    </row>
    <row r="1891" spans="1:4" x14ac:dyDescent="0.25">
      <c r="A1891" s="2" t="s">
        <v>558</v>
      </c>
      <c r="B1891" s="2" t="s">
        <v>1</v>
      </c>
      <c r="C1891" s="5" t="s">
        <v>557</v>
      </c>
      <c r="D1891" s="2" t="str">
        <f t="shared" si="29"/>
        <v>CAAGCAGAAGACGGCATACGAGAT TTAGCCCAGCGTAGTCAGTCAG CCGGACTACHVGGGTWTCTAAT</v>
      </c>
    </row>
    <row r="1892" spans="1:4" x14ac:dyDescent="0.25">
      <c r="A1892" s="2" t="s">
        <v>556</v>
      </c>
      <c r="B1892" s="2" t="s">
        <v>1</v>
      </c>
      <c r="C1892" s="5" t="s">
        <v>555</v>
      </c>
      <c r="D1892" s="2" t="str">
        <f t="shared" si="29"/>
        <v>CAAGCAGAAGACGGCATACGAGAT AATGGTTCAGCAAGTCAGTCAG CCGGACTACHVGGGTWTCTAAT</v>
      </c>
    </row>
    <row r="1893" spans="1:4" x14ac:dyDescent="0.25">
      <c r="A1893" s="2" t="s">
        <v>554</v>
      </c>
      <c r="B1893" s="2" t="s">
        <v>1</v>
      </c>
      <c r="C1893" s="5" t="s">
        <v>553</v>
      </c>
      <c r="D1893" s="2" t="str">
        <f t="shared" si="29"/>
        <v>CAAGCAGAAGACGGCATACGAGAT CAGCAAGAGGACAGTCAGTCAG CCGGACTACHVGGGTWTCTAAT</v>
      </c>
    </row>
    <row r="1894" spans="1:4" x14ac:dyDescent="0.25">
      <c r="A1894" s="2" t="s">
        <v>552</v>
      </c>
      <c r="B1894" s="2" t="s">
        <v>1</v>
      </c>
      <c r="C1894" s="5" t="s">
        <v>551</v>
      </c>
      <c r="D1894" s="2" t="str">
        <f t="shared" si="29"/>
        <v>CAAGCAGAAGACGGCATACGAGAT CTAGTACAAGCCAGTCAGTCAG CCGGACTACHVGGGTWTCTAAT</v>
      </c>
    </row>
    <row r="1895" spans="1:4" x14ac:dyDescent="0.25">
      <c r="A1895" s="2" t="s">
        <v>550</v>
      </c>
      <c r="B1895" s="2" t="s">
        <v>1</v>
      </c>
      <c r="C1895" s="5" t="s">
        <v>549</v>
      </c>
      <c r="D1895" s="2" t="str">
        <f t="shared" si="29"/>
        <v>CAAGCAGAAGACGGCATACGAGAT AGAGCGGAACAAAGTCAGTCAG CCGGACTACHVGGGTWTCTAAT</v>
      </c>
    </row>
    <row r="1896" spans="1:4" x14ac:dyDescent="0.25">
      <c r="A1896" s="2" t="s">
        <v>548</v>
      </c>
      <c r="B1896" s="2" t="s">
        <v>1</v>
      </c>
      <c r="C1896" s="5" t="s">
        <v>547</v>
      </c>
      <c r="D1896" s="2" t="str">
        <f t="shared" si="29"/>
        <v>CAAGCAGAAGACGGCATACGAGAT GCAGTTGCCTCAAGTCAGTCAG CCGGACTACHVGGGTWTCTAAT</v>
      </c>
    </row>
    <row r="1897" spans="1:4" x14ac:dyDescent="0.25">
      <c r="A1897" s="2" t="s">
        <v>546</v>
      </c>
      <c r="B1897" s="2" t="s">
        <v>1</v>
      </c>
      <c r="C1897" s="5" t="s">
        <v>545</v>
      </c>
      <c r="D1897" s="2" t="str">
        <f t="shared" si="29"/>
        <v>CAAGCAGAAGACGGCATACGAGAT CGCGCCTTAAACAGTCAGTCAG CCGGACTACHVGGGTWTCTAAT</v>
      </c>
    </row>
    <row r="1898" spans="1:4" x14ac:dyDescent="0.25">
      <c r="A1898" s="2" t="s">
        <v>544</v>
      </c>
      <c r="B1898" s="2" t="s">
        <v>1</v>
      </c>
      <c r="C1898" s="5" t="s">
        <v>543</v>
      </c>
      <c r="D1898" s="2" t="str">
        <f t="shared" si="29"/>
        <v>CAAGCAGAAGACGGCATACGAGAT TCCGCGCAAGTTAGTCAGTCAG CCGGACTACHVGGGTWTCTAAT</v>
      </c>
    </row>
    <row r="1899" spans="1:4" x14ac:dyDescent="0.25">
      <c r="A1899" s="2" t="s">
        <v>542</v>
      </c>
      <c r="B1899" s="2" t="s">
        <v>1</v>
      </c>
      <c r="C1899" s="5" t="s">
        <v>541</v>
      </c>
      <c r="D1899" s="2" t="str">
        <f t="shared" si="29"/>
        <v>CAAGCAGAAGACGGCATACGAGAT TAACCACCAACGAGTCAGTCAG CCGGACTACHVGGGTWTCTAAT</v>
      </c>
    </row>
    <row r="1900" spans="1:4" x14ac:dyDescent="0.25">
      <c r="A1900" s="2" t="s">
        <v>540</v>
      </c>
      <c r="B1900" s="2" t="s">
        <v>1</v>
      </c>
      <c r="C1900" s="5" t="s">
        <v>539</v>
      </c>
      <c r="D1900" s="2" t="str">
        <f t="shared" si="29"/>
        <v>CAAGCAGAAGACGGCATACGAGAT TGCGTCAGCTACAGTCAGTCAG CCGGACTACHVGGGTWTCTAAT</v>
      </c>
    </row>
    <row r="1901" spans="1:4" x14ac:dyDescent="0.25">
      <c r="A1901" s="2" t="s">
        <v>538</v>
      </c>
      <c r="B1901" s="2" t="s">
        <v>1</v>
      </c>
      <c r="C1901" s="5" t="s">
        <v>537</v>
      </c>
      <c r="D1901" s="2" t="str">
        <f t="shared" si="29"/>
        <v>CAAGCAGAAGACGGCATACGAGAT CGAAATGCATGTAGTCAGTCAG CCGGACTACHVGGGTWTCTAAT</v>
      </c>
    </row>
    <row r="1902" spans="1:4" x14ac:dyDescent="0.25">
      <c r="A1902" s="2" t="s">
        <v>536</v>
      </c>
      <c r="B1902" s="2" t="s">
        <v>1</v>
      </c>
      <c r="C1902" s="5" t="s">
        <v>535</v>
      </c>
      <c r="D1902" s="2" t="str">
        <f t="shared" si="29"/>
        <v>CAAGCAGAAGACGGCATACGAGAT ATGATCGGTACAAGTCAGTCAG CCGGACTACHVGGGTWTCTAAT</v>
      </c>
    </row>
    <row r="1903" spans="1:4" x14ac:dyDescent="0.25">
      <c r="A1903" s="2" t="s">
        <v>534</v>
      </c>
      <c r="B1903" s="2" t="s">
        <v>1</v>
      </c>
      <c r="C1903" s="5" t="s">
        <v>533</v>
      </c>
      <c r="D1903" s="2" t="str">
        <f t="shared" si="29"/>
        <v>CAAGCAGAAGACGGCATACGAGAT TTACCCGCACAGAGTCAGTCAG CCGGACTACHVGGGTWTCTAAT</v>
      </c>
    </row>
    <row r="1904" spans="1:4" x14ac:dyDescent="0.25">
      <c r="A1904" s="2" t="s">
        <v>532</v>
      </c>
      <c r="B1904" s="2" t="s">
        <v>1</v>
      </c>
      <c r="C1904" s="5" t="s">
        <v>531</v>
      </c>
      <c r="D1904" s="2" t="str">
        <f t="shared" si="29"/>
        <v>CAAGCAGAAGACGGCATACGAGAT CCTGTTAGCGAAAGTCAGTCAG CCGGACTACHVGGGTWTCTAAT</v>
      </c>
    </row>
    <row r="1905" spans="1:4" x14ac:dyDescent="0.25">
      <c r="A1905" s="2" t="s">
        <v>530</v>
      </c>
      <c r="B1905" s="2" t="s">
        <v>1</v>
      </c>
      <c r="C1905" s="5" t="s">
        <v>529</v>
      </c>
      <c r="D1905" s="2" t="str">
        <f t="shared" si="29"/>
        <v>CAAGCAGAAGACGGCATACGAGAT GCTCCGACCATAAGTCAGTCAG CCGGACTACHVGGGTWTCTAAT</v>
      </c>
    </row>
    <row r="1906" spans="1:4" x14ac:dyDescent="0.25">
      <c r="A1906" s="2" t="s">
        <v>528</v>
      </c>
      <c r="B1906" s="2" t="s">
        <v>1</v>
      </c>
      <c r="C1906" s="5" t="s">
        <v>527</v>
      </c>
      <c r="D1906" s="2" t="str">
        <f t="shared" si="29"/>
        <v>CAAGCAGAAGACGGCATACGAGAT ACAAATCGTTGGAGTCAGTCAG CCGGACTACHVGGGTWTCTAAT</v>
      </c>
    </row>
    <row r="1907" spans="1:4" x14ac:dyDescent="0.25">
      <c r="A1907" s="2" t="s">
        <v>526</v>
      </c>
      <c r="B1907" s="2" t="s">
        <v>1</v>
      </c>
      <c r="C1907" s="5" t="s">
        <v>525</v>
      </c>
      <c r="D1907" s="2" t="str">
        <f t="shared" si="29"/>
        <v>CAAGCAGAAGACGGCATACGAGAT GAAGGAAAGTAGAGTCAGTCAG CCGGACTACHVGGGTWTCTAAT</v>
      </c>
    </row>
    <row r="1908" spans="1:4" x14ac:dyDescent="0.25">
      <c r="A1908" s="2" t="s">
        <v>524</v>
      </c>
      <c r="B1908" s="2" t="s">
        <v>1</v>
      </c>
      <c r="C1908" s="5" t="s">
        <v>523</v>
      </c>
      <c r="D1908" s="2" t="str">
        <f t="shared" si="29"/>
        <v>CAAGCAGAAGACGGCATACGAGAT ACAAACATGGTCAGTCAGTCAG CCGGACTACHVGGGTWTCTAAT</v>
      </c>
    </row>
    <row r="1909" spans="1:4" x14ac:dyDescent="0.25">
      <c r="A1909" s="2" t="s">
        <v>522</v>
      </c>
      <c r="B1909" s="2" t="s">
        <v>1</v>
      </c>
      <c r="C1909" s="5" t="s">
        <v>521</v>
      </c>
      <c r="D1909" s="2" t="str">
        <f t="shared" si="29"/>
        <v>CAAGCAGAAGACGGCATACGAGAT GGACTATCGTTGAGTCAGTCAG CCGGACTACHVGGGTWTCTAAT</v>
      </c>
    </row>
    <row r="1910" spans="1:4" x14ac:dyDescent="0.25">
      <c r="A1910" s="2" t="s">
        <v>520</v>
      </c>
      <c r="B1910" s="2" t="s">
        <v>1</v>
      </c>
      <c r="C1910" s="5" t="s">
        <v>519</v>
      </c>
      <c r="D1910" s="2" t="str">
        <f t="shared" si="29"/>
        <v>CAAGCAGAAGACGGCATACGAGAT GCTATATCCAGGAGTCAGTCAG CCGGACTACHVGGGTWTCTAAT</v>
      </c>
    </row>
    <row r="1911" spans="1:4" x14ac:dyDescent="0.25">
      <c r="A1911" s="2" t="s">
        <v>518</v>
      </c>
      <c r="B1911" s="2" t="s">
        <v>1</v>
      </c>
      <c r="C1911" s="5" t="s">
        <v>517</v>
      </c>
      <c r="D1911" s="2" t="str">
        <f t="shared" si="29"/>
        <v>CAAGCAGAAGACGGCATACGAGAT TATTCCCACGTTAGTCAGTCAG CCGGACTACHVGGGTWTCTAAT</v>
      </c>
    </row>
    <row r="1912" spans="1:4" x14ac:dyDescent="0.25">
      <c r="A1912" s="2" t="s">
        <v>516</v>
      </c>
      <c r="B1912" s="2" t="s">
        <v>1</v>
      </c>
      <c r="C1912" s="5" t="s">
        <v>515</v>
      </c>
      <c r="D1912" s="2" t="str">
        <f t="shared" si="29"/>
        <v>CAAGCAGAAGACGGCATACGAGAT CCATTAGTTCCTAGTCAGTCAG CCGGACTACHVGGGTWTCTAAT</v>
      </c>
    </row>
    <row r="1913" spans="1:4" x14ac:dyDescent="0.25">
      <c r="A1913" s="2" t="s">
        <v>514</v>
      </c>
      <c r="B1913" s="2" t="s">
        <v>1</v>
      </c>
      <c r="C1913" s="5" t="s">
        <v>513</v>
      </c>
      <c r="D1913" s="2" t="str">
        <f t="shared" si="29"/>
        <v>CAAGCAGAAGACGGCATACGAGAT TAACCTTCGCTTAGTCAGTCAG CCGGACTACHVGGGTWTCTAAT</v>
      </c>
    </row>
    <row r="1914" spans="1:4" x14ac:dyDescent="0.25">
      <c r="A1914" s="2" t="s">
        <v>512</v>
      </c>
      <c r="B1914" s="2" t="s">
        <v>1</v>
      </c>
      <c r="C1914" s="5" t="s">
        <v>511</v>
      </c>
      <c r="D1914" s="2" t="str">
        <f t="shared" si="29"/>
        <v>CAAGCAGAAGACGGCATACGAGAT GTAATCTGCCGAAGTCAGTCAG CCGGACTACHVGGGTWTCTAAT</v>
      </c>
    </row>
    <row r="1915" spans="1:4" x14ac:dyDescent="0.25">
      <c r="A1915" s="2" t="s">
        <v>510</v>
      </c>
      <c r="B1915" s="2" t="s">
        <v>1</v>
      </c>
      <c r="C1915" s="5" t="s">
        <v>509</v>
      </c>
      <c r="D1915" s="2" t="str">
        <f t="shared" si="29"/>
        <v>CAAGCAGAAGACGGCATACGAGAT GGTGGCATGGAAAGTCAGTCAG CCGGACTACHVGGGTWTCTAAT</v>
      </c>
    </row>
    <row r="1916" spans="1:4" x14ac:dyDescent="0.25">
      <c r="A1916" s="2" t="s">
        <v>508</v>
      </c>
      <c r="B1916" s="2" t="s">
        <v>1</v>
      </c>
      <c r="C1916" s="5" t="s">
        <v>507</v>
      </c>
      <c r="D1916" s="2" t="str">
        <f t="shared" si="29"/>
        <v>CAAGCAGAAGACGGCATACGAGAT GTCATTGGGCTAAGTCAGTCAG CCGGACTACHVGGGTWTCTAAT</v>
      </c>
    </row>
    <row r="1917" spans="1:4" x14ac:dyDescent="0.25">
      <c r="A1917" s="2" t="s">
        <v>506</v>
      </c>
      <c r="B1917" s="2" t="s">
        <v>1</v>
      </c>
      <c r="C1917" s="5" t="s">
        <v>505</v>
      </c>
      <c r="D1917" s="2" t="str">
        <f t="shared" si="29"/>
        <v>CAAGCAGAAGACGGCATACGAGAT AGAGACGCGTAGAGTCAGTCAG CCGGACTACHVGGGTWTCTAAT</v>
      </c>
    </row>
    <row r="1918" spans="1:4" x14ac:dyDescent="0.25">
      <c r="A1918" s="2" t="s">
        <v>504</v>
      </c>
      <c r="B1918" s="2" t="s">
        <v>1</v>
      </c>
      <c r="C1918" s="5" t="s">
        <v>503</v>
      </c>
      <c r="D1918" s="2" t="str">
        <f t="shared" si="29"/>
        <v>CAAGCAGAAGACGGCATACGAGAT TTAATGGATCGGAGTCAGTCAG CCGGACTACHVGGGTWTCTAAT</v>
      </c>
    </row>
    <row r="1919" spans="1:4" x14ac:dyDescent="0.25">
      <c r="A1919" s="2" t="s">
        <v>502</v>
      </c>
      <c r="B1919" s="2" t="s">
        <v>1</v>
      </c>
      <c r="C1919" s="5" t="s">
        <v>501</v>
      </c>
      <c r="D1919" s="2" t="str">
        <f t="shared" si="29"/>
        <v>CAAGCAGAAGACGGCATACGAGAT ATATTGGCAGCCAGTCAGTCAG CCGGACTACHVGGGTWTCTAAT</v>
      </c>
    </row>
    <row r="1920" spans="1:4" x14ac:dyDescent="0.25">
      <c r="A1920" s="2" t="s">
        <v>500</v>
      </c>
      <c r="B1920" s="2" t="s">
        <v>1</v>
      </c>
      <c r="C1920" s="5" t="s">
        <v>499</v>
      </c>
      <c r="D1920" s="2" t="str">
        <f t="shared" si="29"/>
        <v>CAAGCAGAAGACGGCATACGAGAT TCGCATGGATACAGTCAGTCAG CCGGACTACHVGGGTWTCTAAT</v>
      </c>
    </row>
    <row r="1921" spans="1:4" x14ac:dyDescent="0.25">
      <c r="A1921" s="2" t="s">
        <v>498</v>
      </c>
      <c r="B1921" s="2" t="s">
        <v>1</v>
      </c>
      <c r="C1921" s="5" t="s">
        <v>497</v>
      </c>
      <c r="D1921" s="2" t="str">
        <f t="shared" si="29"/>
        <v>CAAGCAGAAGACGGCATACGAGAT CAACAATGCCAAAGTCAGTCAG CCGGACTACHVGGGTWTCTAAT</v>
      </c>
    </row>
    <row r="1922" spans="1:4" x14ac:dyDescent="0.25">
      <c r="A1922" s="2" t="s">
        <v>496</v>
      </c>
      <c r="B1922" s="2" t="s">
        <v>1</v>
      </c>
      <c r="C1922" s="5" t="s">
        <v>495</v>
      </c>
      <c r="D1922" s="2" t="str">
        <f t="shared" si="29"/>
        <v>CAAGCAGAAGACGGCATACGAGAT GCCCGACATATAAGTCAGTCAG CCGGACTACHVGGGTWTCTAAT</v>
      </c>
    </row>
    <row r="1923" spans="1:4" x14ac:dyDescent="0.25">
      <c r="A1923" s="2" t="s">
        <v>494</v>
      </c>
      <c r="B1923" s="2" t="s">
        <v>1</v>
      </c>
      <c r="C1923" s="5" t="s">
        <v>493</v>
      </c>
      <c r="D1923" s="2" t="str">
        <f t="shared" ref="D1923:D1986" si="30">CONCATENATE("CAAGCAGAAGACGGCATACGAGAT ",A1923,"AGTCAGTCAG ",B1923)</f>
        <v>CAAGCAGAAGACGGCATACGAGAT GATTGAACGCTAAGTCAGTCAG CCGGACTACHVGGGTWTCTAAT</v>
      </c>
    </row>
    <row r="1924" spans="1:4" x14ac:dyDescent="0.25">
      <c r="A1924" s="2" t="s">
        <v>492</v>
      </c>
      <c r="B1924" s="2" t="s">
        <v>1</v>
      </c>
      <c r="C1924" s="5" t="s">
        <v>491</v>
      </c>
      <c r="D1924" s="2" t="str">
        <f t="shared" si="30"/>
        <v>CAAGCAGAAGACGGCATACGAGAT AGTATTCGCGCAAGTCAGTCAG CCGGACTACHVGGGTWTCTAAT</v>
      </c>
    </row>
    <row r="1925" spans="1:4" x14ac:dyDescent="0.25">
      <c r="A1925" s="2" t="s">
        <v>490</v>
      </c>
      <c r="B1925" s="2" t="s">
        <v>1</v>
      </c>
      <c r="C1925" s="5" t="s">
        <v>489</v>
      </c>
      <c r="D1925" s="2" t="str">
        <f t="shared" si="30"/>
        <v>CAAGCAGAAGACGGCATACGAGAT TGCCAACAACAAAGTCAGTCAG CCGGACTACHVGGGTWTCTAAT</v>
      </c>
    </row>
    <row r="1926" spans="1:4" x14ac:dyDescent="0.25">
      <c r="A1926" s="2" t="s">
        <v>488</v>
      </c>
      <c r="B1926" s="2" t="s">
        <v>1</v>
      </c>
      <c r="C1926" s="5" t="s">
        <v>487</v>
      </c>
      <c r="D1926" s="2" t="str">
        <f t="shared" si="30"/>
        <v>CAAGCAGAAGACGGCATACGAGAT CTAAAGTAGCACAGTCAGTCAG CCGGACTACHVGGGTWTCTAAT</v>
      </c>
    </row>
    <row r="1927" spans="1:4" x14ac:dyDescent="0.25">
      <c r="A1927" s="2" t="s">
        <v>486</v>
      </c>
      <c r="B1927" s="2" t="s">
        <v>1</v>
      </c>
      <c r="C1927" s="5" t="s">
        <v>485</v>
      </c>
      <c r="D1927" s="2" t="str">
        <f t="shared" si="30"/>
        <v>CAAGCAGAAGACGGCATACGAGAT AGTGCTAGGTTAAGTCAGTCAG CCGGACTACHVGGGTWTCTAAT</v>
      </c>
    </row>
    <row r="1928" spans="1:4" x14ac:dyDescent="0.25">
      <c r="A1928" s="2" t="s">
        <v>484</v>
      </c>
      <c r="B1928" s="2" t="s">
        <v>1</v>
      </c>
      <c r="C1928" s="5" t="s">
        <v>483</v>
      </c>
      <c r="D1928" s="2" t="str">
        <f t="shared" si="30"/>
        <v>CAAGCAGAAGACGGCATACGAGAT CGGAAACTCCATAGTCAGTCAG CCGGACTACHVGGGTWTCTAAT</v>
      </c>
    </row>
    <row r="1929" spans="1:4" x14ac:dyDescent="0.25">
      <c r="A1929" s="2" t="s">
        <v>482</v>
      </c>
      <c r="B1929" s="2" t="s">
        <v>1</v>
      </c>
      <c r="C1929" s="5" t="s">
        <v>481</v>
      </c>
      <c r="D1929" s="2" t="str">
        <f t="shared" si="30"/>
        <v>CAAGCAGAAGACGGCATACGAGAT AGGAAAGCCAGAAGTCAGTCAG CCGGACTACHVGGGTWTCTAAT</v>
      </c>
    </row>
    <row r="1930" spans="1:4" x14ac:dyDescent="0.25">
      <c r="A1930" s="2" t="s">
        <v>480</v>
      </c>
      <c r="B1930" s="2" t="s">
        <v>1</v>
      </c>
      <c r="C1930" s="5" t="s">
        <v>479</v>
      </c>
      <c r="D1930" s="2" t="str">
        <f t="shared" si="30"/>
        <v>CAAGCAGAAGACGGCATACGAGAT GTCTGACGGTCTAGTCAGTCAG CCGGACTACHVGGGTWTCTAAT</v>
      </c>
    </row>
    <row r="1931" spans="1:4" x14ac:dyDescent="0.25">
      <c r="A1931" s="2" t="s">
        <v>478</v>
      </c>
      <c r="B1931" s="2" t="s">
        <v>1</v>
      </c>
      <c r="C1931" s="5" t="s">
        <v>477</v>
      </c>
      <c r="D1931" s="2" t="str">
        <f t="shared" si="30"/>
        <v>CAAGCAGAAGACGGCATACGAGAT GAAACCAAGCTTAGTCAGTCAG CCGGACTACHVGGGTWTCTAAT</v>
      </c>
    </row>
    <row r="1932" spans="1:4" x14ac:dyDescent="0.25">
      <c r="A1932" s="2" t="s">
        <v>476</v>
      </c>
      <c r="B1932" s="2" t="s">
        <v>1</v>
      </c>
      <c r="C1932" s="5" t="s">
        <v>475</v>
      </c>
      <c r="D1932" s="2" t="str">
        <f t="shared" si="30"/>
        <v>CAAGCAGAAGACGGCATACGAGAT TCATCACGGGCTAGTCAGTCAG CCGGACTACHVGGGTWTCTAAT</v>
      </c>
    </row>
    <row r="1933" spans="1:4" x14ac:dyDescent="0.25">
      <c r="A1933" s="2" t="s">
        <v>474</v>
      </c>
      <c r="B1933" s="2" t="s">
        <v>1</v>
      </c>
      <c r="C1933" s="5" t="s">
        <v>473</v>
      </c>
      <c r="D1933" s="2" t="str">
        <f t="shared" si="30"/>
        <v>CAAGCAGAAGACGGCATACGAGAT TGTTCTGAGACGAGTCAGTCAG CCGGACTACHVGGGTWTCTAAT</v>
      </c>
    </row>
    <row r="1934" spans="1:4" x14ac:dyDescent="0.25">
      <c r="A1934" s="2" t="s">
        <v>472</v>
      </c>
      <c r="B1934" s="2" t="s">
        <v>1</v>
      </c>
      <c r="C1934" s="5" t="s">
        <v>471</v>
      </c>
      <c r="D1934" s="2" t="str">
        <f t="shared" si="30"/>
        <v>CAAGCAGAAGACGGCATACGAGAT ATAGCACCAGATAGTCAGTCAG CCGGACTACHVGGGTWTCTAAT</v>
      </c>
    </row>
    <row r="1935" spans="1:4" x14ac:dyDescent="0.25">
      <c r="A1935" s="2" t="s">
        <v>470</v>
      </c>
      <c r="B1935" s="2" t="s">
        <v>1</v>
      </c>
      <c r="C1935" s="5" t="s">
        <v>469</v>
      </c>
      <c r="D1935" s="2" t="str">
        <f t="shared" si="30"/>
        <v>CAAGCAGAAGACGGCATACGAGAT ATCTCGCTGGGTAGTCAGTCAG CCGGACTACHVGGGTWTCTAAT</v>
      </c>
    </row>
    <row r="1936" spans="1:4" x14ac:dyDescent="0.25">
      <c r="A1936" s="2" t="s">
        <v>468</v>
      </c>
      <c r="B1936" s="2" t="s">
        <v>1</v>
      </c>
      <c r="C1936" s="5" t="s">
        <v>467</v>
      </c>
      <c r="D1936" s="2" t="str">
        <f t="shared" si="30"/>
        <v>CAAGCAGAAGACGGCATACGAGAT GCGCGTGTATCTAGTCAGTCAG CCGGACTACHVGGGTWTCTAAT</v>
      </c>
    </row>
    <row r="1937" spans="1:4" x14ac:dyDescent="0.25">
      <c r="A1937" s="2" t="s">
        <v>466</v>
      </c>
      <c r="B1937" s="2" t="s">
        <v>1</v>
      </c>
      <c r="C1937" s="5" t="s">
        <v>465</v>
      </c>
      <c r="D1937" s="2" t="str">
        <f t="shared" si="30"/>
        <v>CAAGCAGAAGACGGCATACGAGAT AACGCGAAATTCAGTCAGTCAG CCGGACTACHVGGGTWTCTAAT</v>
      </c>
    </row>
    <row r="1938" spans="1:4" x14ac:dyDescent="0.25">
      <c r="A1938" s="2" t="s">
        <v>464</v>
      </c>
      <c r="B1938" s="2" t="s">
        <v>1</v>
      </c>
      <c r="C1938" s="5" t="s">
        <v>463</v>
      </c>
      <c r="D1938" s="2" t="str">
        <f t="shared" si="30"/>
        <v>CAAGCAGAAGACGGCATACGAGAT ATCTGGACGATCAGTCAGTCAG CCGGACTACHVGGGTWTCTAAT</v>
      </c>
    </row>
    <row r="1939" spans="1:4" x14ac:dyDescent="0.25">
      <c r="A1939" s="2" t="s">
        <v>462</v>
      </c>
      <c r="B1939" s="2" t="s">
        <v>1</v>
      </c>
      <c r="C1939" s="5" t="s">
        <v>461</v>
      </c>
      <c r="D1939" s="2" t="str">
        <f t="shared" si="30"/>
        <v>CAAGCAGAAGACGGCATACGAGAT CCAGCTGGACTTAGTCAGTCAG CCGGACTACHVGGGTWTCTAAT</v>
      </c>
    </row>
    <row r="1940" spans="1:4" x14ac:dyDescent="0.25">
      <c r="A1940" s="2" t="s">
        <v>460</v>
      </c>
      <c r="B1940" s="2" t="s">
        <v>1</v>
      </c>
      <c r="C1940" s="5" t="s">
        <v>459</v>
      </c>
      <c r="D1940" s="2" t="str">
        <f t="shared" si="30"/>
        <v>CAAGCAGAAGACGGCATACGAGAT CTCTAACCTCTAAGTCAGTCAG CCGGACTACHVGGGTWTCTAAT</v>
      </c>
    </row>
    <row r="1941" spans="1:4" x14ac:dyDescent="0.25">
      <c r="A1941" s="2" t="s">
        <v>458</v>
      </c>
      <c r="B1941" s="2" t="s">
        <v>1</v>
      </c>
      <c r="C1941" s="5" t="s">
        <v>457</v>
      </c>
      <c r="D1941" s="2" t="str">
        <f t="shared" si="30"/>
        <v>CAAGCAGAAGACGGCATACGAGAT CAACCGAGATTAAGTCAGTCAG CCGGACTACHVGGGTWTCTAAT</v>
      </c>
    </row>
    <row r="1942" spans="1:4" x14ac:dyDescent="0.25">
      <c r="A1942" s="2" t="s">
        <v>456</v>
      </c>
      <c r="B1942" s="2" t="s">
        <v>1</v>
      </c>
      <c r="C1942" s="5" t="s">
        <v>455</v>
      </c>
      <c r="D1942" s="2" t="str">
        <f t="shared" si="30"/>
        <v>CAAGCAGAAGACGGCATACGAGAT GATTCGAGTGTCAGTCAGTCAG CCGGACTACHVGGGTWTCTAAT</v>
      </c>
    </row>
    <row r="1943" spans="1:4" x14ac:dyDescent="0.25">
      <c r="A1943" s="2" t="s">
        <v>454</v>
      </c>
      <c r="B1943" s="2" t="s">
        <v>1</v>
      </c>
      <c r="C1943" s="5" t="s">
        <v>453</v>
      </c>
      <c r="D1943" s="2" t="str">
        <f t="shared" si="30"/>
        <v>CAAGCAGAAGACGGCATACGAGAT GGTAACCTCTGAAGTCAGTCAG CCGGACTACHVGGGTWTCTAAT</v>
      </c>
    </row>
    <row r="1944" spans="1:4" x14ac:dyDescent="0.25">
      <c r="A1944" s="2" t="s">
        <v>452</v>
      </c>
      <c r="B1944" s="2" t="s">
        <v>1</v>
      </c>
      <c r="C1944" s="5" t="s">
        <v>451</v>
      </c>
      <c r="D1944" s="2" t="str">
        <f t="shared" si="30"/>
        <v>CAAGCAGAAGACGGCATACGAGAT AGCGAACCTGTTAGTCAGTCAG CCGGACTACHVGGGTWTCTAAT</v>
      </c>
    </row>
    <row r="1945" spans="1:4" x14ac:dyDescent="0.25">
      <c r="A1945" s="2" t="s">
        <v>450</v>
      </c>
      <c r="B1945" s="2" t="s">
        <v>1</v>
      </c>
      <c r="C1945" s="5" t="s">
        <v>449</v>
      </c>
      <c r="D1945" s="2" t="str">
        <f t="shared" si="30"/>
        <v>CAAGCAGAAGACGGCATACGAGAT ACATGCACATGCAGTCAGTCAG CCGGACTACHVGGGTWTCTAAT</v>
      </c>
    </row>
    <row r="1946" spans="1:4" x14ac:dyDescent="0.25">
      <c r="A1946" s="2" t="s">
        <v>448</v>
      </c>
      <c r="B1946" s="2" t="s">
        <v>1</v>
      </c>
      <c r="C1946" s="5" t="s">
        <v>447</v>
      </c>
      <c r="D1946" s="2" t="str">
        <f t="shared" si="30"/>
        <v>CAAGCAGAAGACGGCATACGAGAT CCTTACCTCCTCAGTCAGTCAG CCGGACTACHVGGGTWTCTAAT</v>
      </c>
    </row>
    <row r="1947" spans="1:4" x14ac:dyDescent="0.25">
      <c r="A1947" s="2" t="s">
        <v>446</v>
      </c>
      <c r="B1947" s="2" t="s">
        <v>1</v>
      </c>
      <c r="C1947" s="5" t="s">
        <v>445</v>
      </c>
      <c r="D1947" s="2" t="str">
        <f t="shared" si="30"/>
        <v>CAAGCAGAAGACGGCATACGAGAT ACACTGGTCCTGAGTCAGTCAG CCGGACTACHVGGGTWTCTAAT</v>
      </c>
    </row>
    <row r="1948" spans="1:4" x14ac:dyDescent="0.25">
      <c r="A1948" s="2" t="s">
        <v>444</v>
      </c>
      <c r="B1948" s="2" t="s">
        <v>1</v>
      </c>
      <c r="C1948" s="5" t="s">
        <v>443</v>
      </c>
      <c r="D1948" s="2" t="str">
        <f t="shared" si="30"/>
        <v>CAAGCAGAAGACGGCATACGAGAT AGCTTGAATCAGAGTCAGTCAG CCGGACTACHVGGGTWTCTAAT</v>
      </c>
    </row>
    <row r="1949" spans="1:4" x14ac:dyDescent="0.25">
      <c r="A1949" s="2" t="s">
        <v>442</v>
      </c>
      <c r="B1949" s="2" t="s">
        <v>1</v>
      </c>
      <c r="C1949" s="5" t="s">
        <v>441</v>
      </c>
      <c r="D1949" s="2" t="str">
        <f t="shared" si="30"/>
        <v>CAAGCAGAAGACGGCATACGAGAT TAAAGCGAGGAGAGTCAGTCAG CCGGACTACHVGGGTWTCTAAT</v>
      </c>
    </row>
    <row r="1950" spans="1:4" x14ac:dyDescent="0.25">
      <c r="A1950" s="2" t="s">
        <v>440</v>
      </c>
      <c r="B1950" s="2" t="s">
        <v>1</v>
      </c>
      <c r="C1950" s="5" t="s">
        <v>439</v>
      </c>
      <c r="D1950" s="2" t="str">
        <f t="shared" si="30"/>
        <v>CAAGCAGAAGACGGCATACGAGAT CGACAACTTGTGAGTCAGTCAG CCGGACTACHVGGGTWTCTAAT</v>
      </c>
    </row>
    <row r="1951" spans="1:4" x14ac:dyDescent="0.25">
      <c r="A1951" s="2" t="s">
        <v>438</v>
      </c>
      <c r="B1951" s="2" t="s">
        <v>1</v>
      </c>
      <c r="C1951" s="5" t="s">
        <v>437</v>
      </c>
      <c r="D1951" s="2" t="str">
        <f t="shared" si="30"/>
        <v>CAAGCAGAAGACGGCATACGAGAT CGCTGGCTTTAGAGTCAGTCAG CCGGACTACHVGGGTWTCTAAT</v>
      </c>
    </row>
    <row r="1952" spans="1:4" x14ac:dyDescent="0.25">
      <c r="A1952" s="2" t="s">
        <v>436</v>
      </c>
      <c r="B1952" s="2" t="s">
        <v>1</v>
      </c>
      <c r="C1952" s="5" t="s">
        <v>435</v>
      </c>
      <c r="D1952" s="2" t="str">
        <f t="shared" si="30"/>
        <v>CAAGCAGAAGACGGCATACGAGAT GTGATACCCGCTAGTCAGTCAG CCGGACTACHVGGGTWTCTAAT</v>
      </c>
    </row>
    <row r="1953" spans="1:4" x14ac:dyDescent="0.25">
      <c r="A1953" s="2" t="s">
        <v>434</v>
      </c>
      <c r="B1953" s="2" t="s">
        <v>1</v>
      </c>
      <c r="C1953" s="5" t="s">
        <v>433</v>
      </c>
      <c r="D1953" s="2" t="str">
        <f t="shared" si="30"/>
        <v>CAAGCAGAAGACGGCATACGAGAT CCAGTTCCAAAGAGTCAGTCAG CCGGACTACHVGGGTWTCTAAT</v>
      </c>
    </row>
    <row r="1954" spans="1:4" x14ac:dyDescent="0.25">
      <c r="A1954" s="2" t="s">
        <v>432</v>
      </c>
      <c r="B1954" s="2" t="s">
        <v>1</v>
      </c>
      <c r="C1954" s="5" t="s">
        <v>431</v>
      </c>
      <c r="D1954" s="2" t="str">
        <f t="shared" si="30"/>
        <v>CAAGCAGAAGACGGCATACGAGAT GTCTGGATTGAAAGTCAGTCAG CCGGACTACHVGGGTWTCTAAT</v>
      </c>
    </row>
    <row r="1955" spans="1:4" x14ac:dyDescent="0.25">
      <c r="A1955" s="2" t="s">
        <v>430</v>
      </c>
      <c r="B1955" s="2" t="s">
        <v>1</v>
      </c>
      <c r="C1955" s="5" t="s">
        <v>429</v>
      </c>
      <c r="D1955" s="2" t="str">
        <f t="shared" si="30"/>
        <v>CAAGCAGAAGACGGCATACGAGAT GCGCAATAGTATAGTCAGTCAG CCGGACTACHVGGGTWTCTAAT</v>
      </c>
    </row>
    <row r="1956" spans="1:4" x14ac:dyDescent="0.25">
      <c r="A1956" s="2" t="s">
        <v>428</v>
      </c>
      <c r="B1956" s="2" t="s">
        <v>1</v>
      </c>
      <c r="C1956" s="5" t="s">
        <v>427</v>
      </c>
      <c r="D1956" s="2" t="str">
        <f t="shared" si="30"/>
        <v>CAAGCAGAAGACGGCATACGAGAT AGCGTTGTCCAAAGTCAGTCAG CCGGACTACHVGGGTWTCTAAT</v>
      </c>
    </row>
    <row r="1957" spans="1:4" x14ac:dyDescent="0.25">
      <c r="A1957" s="2" t="s">
        <v>426</v>
      </c>
      <c r="B1957" s="2" t="s">
        <v>1</v>
      </c>
      <c r="C1957" s="5" t="s">
        <v>425</v>
      </c>
      <c r="D1957" s="2" t="str">
        <f t="shared" si="30"/>
        <v>CAAGCAGAAGACGGCATACGAGAT CGCCTAAACCGTAGTCAGTCAG CCGGACTACHVGGGTWTCTAAT</v>
      </c>
    </row>
    <row r="1958" spans="1:4" x14ac:dyDescent="0.25">
      <c r="A1958" s="2" t="s">
        <v>424</v>
      </c>
      <c r="B1958" s="2" t="s">
        <v>1</v>
      </c>
      <c r="C1958" s="5" t="s">
        <v>423</v>
      </c>
      <c r="D1958" s="2" t="str">
        <f t="shared" si="30"/>
        <v>CAAGCAGAAGACGGCATACGAGAT AACACCATCGACAGTCAGTCAG CCGGACTACHVGGGTWTCTAAT</v>
      </c>
    </row>
    <row r="1959" spans="1:4" x14ac:dyDescent="0.25">
      <c r="A1959" s="2" t="s">
        <v>422</v>
      </c>
      <c r="B1959" s="2" t="s">
        <v>1</v>
      </c>
      <c r="C1959" s="5" t="s">
        <v>421</v>
      </c>
      <c r="D1959" s="2" t="str">
        <f t="shared" si="30"/>
        <v>CAAGCAGAAGACGGCATACGAGAT CTATAGACACGAAGTCAGTCAG CCGGACTACHVGGGTWTCTAAT</v>
      </c>
    </row>
    <row r="1960" spans="1:4" x14ac:dyDescent="0.25">
      <c r="A1960" s="2" t="s">
        <v>420</v>
      </c>
      <c r="B1960" s="2" t="s">
        <v>1</v>
      </c>
      <c r="C1960" s="5" t="s">
        <v>419</v>
      </c>
      <c r="D1960" s="2" t="str">
        <f t="shared" si="30"/>
        <v>CAAGCAGAAGACGGCATACGAGAT CAAGAGCGGATGAGTCAGTCAG CCGGACTACHVGGGTWTCTAAT</v>
      </c>
    </row>
    <row r="1961" spans="1:4" x14ac:dyDescent="0.25">
      <c r="A1961" s="2" t="s">
        <v>418</v>
      </c>
      <c r="B1961" s="2" t="s">
        <v>1</v>
      </c>
      <c r="C1961" s="5" t="s">
        <v>417</v>
      </c>
      <c r="D1961" s="2" t="str">
        <f t="shared" si="30"/>
        <v>CAAGCAGAAGACGGCATACGAGAT CCTTTGGCTGAGAGTCAGTCAG CCGGACTACHVGGGTWTCTAAT</v>
      </c>
    </row>
    <row r="1962" spans="1:4" x14ac:dyDescent="0.25">
      <c r="A1962" s="2" t="s">
        <v>416</v>
      </c>
      <c r="B1962" s="2" t="s">
        <v>1</v>
      </c>
      <c r="C1962" s="5" t="s">
        <v>415</v>
      </c>
      <c r="D1962" s="2" t="str">
        <f t="shared" si="30"/>
        <v>CAAGCAGAAGACGGCATACGAGAT CGACCCATACGTAGTCAGTCAG CCGGACTACHVGGGTWTCTAAT</v>
      </c>
    </row>
    <row r="1963" spans="1:4" x14ac:dyDescent="0.25">
      <c r="A1963" s="2" t="s">
        <v>414</v>
      </c>
      <c r="B1963" s="2" t="s">
        <v>1</v>
      </c>
      <c r="C1963" s="5" t="s">
        <v>413</v>
      </c>
      <c r="D1963" s="2" t="str">
        <f t="shared" si="30"/>
        <v>CAAGCAGAAGACGGCATACGAGAT CTGGATTACGGTAGTCAGTCAG CCGGACTACHVGGGTWTCTAAT</v>
      </c>
    </row>
    <row r="1964" spans="1:4" x14ac:dyDescent="0.25">
      <c r="A1964" s="2" t="s">
        <v>412</v>
      </c>
      <c r="B1964" s="2" t="s">
        <v>1</v>
      </c>
      <c r="C1964" s="5" t="s">
        <v>411</v>
      </c>
      <c r="D1964" s="2" t="str">
        <f t="shared" si="30"/>
        <v>CAAGCAGAAGACGGCATACGAGAT ACCACACGTAGTAGTCAGTCAG CCGGACTACHVGGGTWTCTAAT</v>
      </c>
    </row>
    <row r="1965" spans="1:4" x14ac:dyDescent="0.25">
      <c r="A1965" s="2" t="s">
        <v>410</v>
      </c>
      <c r="B1965" s="2" t="s">
        <v>1</v>
      </c>
      <c r="C1965" s="5" t="s">
        <v>409</v>
      </c>
      <c r="D1965" s="2" t="str">
        <f t="shared" si="30"/>
        <v>CAAGCAGAAGACGGCATACGAGAT CTAGTGACCTAGAGTCAGTCAG CCGGACTACHVGGGTWTCTAAT</v>
      </c>
    </row>
    <row r="1966" spans="1:4" x14ac:dyDescent="0.25">
      <c r="A1966" s="2" t="s">
        <v>408</v>
      </c>
      <c r="B1966" s="2" t="s">
        <v>1</v>
      </c>
      <c r="C1966" s="5" t="s">
        <v>407</v>
      </c>
      <c r="D1966" s="2" t="str">
        <f t="shared" si="30"/>
        <v>CAAGCAGAAGACGGCATACGAGAT GGATTCGTGTCCAGTCAGTCAG CCGGACTACHVGGGTWTCTAAT</v>
      </c>
    </row>
    <row r="1967" spans="1:4" x14ac:dyDescent="0.25">
      <c r="A1967" s="2" t="s">
        <v>406</v>
      </c>
      <c r="B1967" s="2" t="s">
        <v>1</v>
      </c>
      <c r="C1967" s="5" t="s">
        <v>405</v>
      </c>
      <c r="D1967" s="2" t="str">
        <f t="shared" si="30"/>
        <v>CAAGCAGAAGACGGCATACGAGAT GTGAGATACCTAAGTCAGTCAG CCGGACTACHVGGGTWTCTAAT</v>
      </c>
    </row>
    <row r="1968" spans="1:4" x14ac:dyDescent="0.25">
      <c r="A1968" s="2" t="s">
        <v>404</v>
      </c>
      <c r="B1968" s="2" t="s">
        <v>1</v>
      </c>
      <c r="C1968" s="5" t="s">
        <v>403</v>
      </c>
      <c r="D1968" s="2" t="str">
        <f t="shared" si="30"/>
        <v>CAAGCAGAAGACGGCATACGAGAT CGCGGTTACTAAAGTCAGTCAG CCGGACTACHVGGGTWTCTAAT</v>
      </c>
    </row>
    <row r="1969" spans="1:4" x14ac:dyDescent="0.25">
      <c r="A1969" s="2" t="s">
        <v>402</v>
      </c>
      <c r="B1969" s="2" t="s">
        <v>1</v>
      </c>
      <c r="C1969" s="5" t="s">
        <v>401</v>
      </c>
      <c r="D1969" s="2" t="str">
        <f t="shared" si="30"/>
        <v>CAAGCAGAAGACGGCATACGAGAT AGGCCCGTTTACAGTCAGTCAG CCGGACTACHVGGGTWTCTAAT</v>
      </c>
    </row>
    <row r="1970" spans="1:4" x14ac:dyDescent="0.25">
      <c r="A1970" s="2" t="s">
        <v>400</v>
      </c>
      <c r="B1970" s="2" t="s">
        <v>1</v>
      </c>
      <c r="C1970" s="5" t="s">
        <v>399</v>
      </c>
      <c r="D1970" s="2" t="str">
        <f t="shared" si="30"/>
        <v>CAAGCAGAAGACGGCATACGAGAT TGTTGTTGGGAAAGTCAGTCAG CCGGACTACHVGGGTWTCTAAT</v>
      </c>
    </row>
    <row r="1971" spans="1:4" x14ac:dyDescent="0.25">
      <c r="A1971" s="2" t="s">
        <v>398</v>
      </c>
      <c r="B1971" s="2" t="s">
        <v>1</v>
      </c>
      <c r="C1971" s="5" t="s">
        <v>397</v>
      </c>
      <c r="D1971" s="2" t="str">
        <f t="shared" si="30"/>
        <v>CAAGCAGAAGACGGCATACGAGAT CTGAATCTGGTGAGTCAGTCAG CCGGACTACHVGGGTWTCTAAT</v>
      </c>
    </row>
    <row r="1972" spans="1:4" x14ac:dyDescent="0.25">
      <c r="A1972" s="2" t="s">
        <v>396</v>
      </c>
      <c r="B1972" s="2" t="s">
        <v>1</v>
      </c>
      <c r="C1972" s="5" t="s">
        <v>395</v>
      </c>
      <c r="D1972" s="2" t="str">
        <f t="shared" si="30"/>
        <v>CAAGCAGAAGACGGCATACGAGAT GGCCTCACTGATAGTCAGTCAG CCGGACTACHVGGGTWTCTAAT</v>
      </c>
    </row>
    <row r="1973" spans="1:4" x14ac:dyDescent="0.25">
      <c r="A1973" s="2" t="s">
        <v>394</v>
      </c>
      <c r="B1973" s="2" t="s">
        <v>1</v>
      </c>
      <c r="C1973" s="5" t="s">
        <v>393</v>
      </c>
      <c r="D1973" s="2" t="str">
        <f t="shared" si="30"/>
        <v>CAAGCAGAAGACGGCATACGAGAT GTGGTTCGATGTAGTCAGTCAG CCGGACTACHVGGGTWTCTAAT</v>
      </c>
    </row>
    <row r="1974" spans="1:4" x14ac:dyDescent="0.25">
      <c r="A1974" s="2" t="s">
        <v>392</v>
      </c>
      <c r="B1974" s="2" t="s">
        <v>1</v>
      </c>
      <c r="C1974" s="5" t="s">
        <v>391</v>
      </c>
      <c r="D1974" s="2" t="str">
        <f t="shared" si="30"/>
        <v>CAAGCAGAAGACGGCATACGAGAT TCGAGAGTTTGCAGTCAGTCAG CCGGACTACHVGGGTWTCTAAT</v>
      </c>
    </row>
    <row r="1975" spans="1:4" x14ac:dyDescent="0.25">
      <c r="A1975" s="2" t="s">
        <v>390</v>
      </c>
      <c r="B1975" s="2" t="s">
        <v>1</v>
      </c>
      <c r="C1975" s="5" t="s">
        <v>389</v>
      </c>
      <c r="D1975" s="2" t="str">
        <f t="shared" si="30"/>
        <v>CAAGCAGAAGACGGCATACGAGAT TACGACTCTGGCAGTCAGTCAG CCGGACTACHVGGGTWTCTAAT</v>
      </c>
    </row>
    <row r="1976" spans="1:4" x14ac:dyDescent="0.25">
      <c r="A1976" s="2" t="s">
        <v>388</v>
      </c>
      <c r="B1976" s="2" t="s">
        <v>1</v>
      </c>
      <c r="C1976" s="5" t="s">
        <v>387</v>
      </c>
      <c r="D1976" s="2" t="str">
        <f t="shared" si="30"/>
        <v>CAAGCAGAAGACGGCATACGAGAT GCGTAACTCTCGAGTCAGTCAG CCGGACTACHVGGGTWTCTAAT</v>
      </c>
    </row>
    <row r="1977" spans="1:4" x14ac:dyDescent="0.25">
      <c r="A1977" s="2" t="s">
        <v>386</v>
      </c>
      <c r="B1977" s="2" t="s">
        <v>1</v>
      </c>
      <c r="C1977" s="5" t="s">
        <v>385</v>
      </c>
      <c r="D1977" s="2" t="str">
        <f t="shared" si="30"/>
        <v>CAAGCAGAAGACGGCATACGAGAT CTTTCCCTTCGAAGTCAGTCAG CCGGACTACHVGGGTWTCTAAT</v>
      </c>
    </row>
    <row r="1978" spans="1:4" x14ac:dyDescent="0.25">
      <c r="A1978" s="2" t="s">
        <v>384</v>
      </c>
      <c r="B1978" s="2" t="s">
        <v>1</v>
      </c>
      <c r="C1978" s="5" t="s">
        <v>383</v>
      </c>
      <c r="D1978" s="2" t="str">
        <f t="shared" si="30"/>
        <v>CAAGCAGAAGACGGCATACGAGAT AAGATTTGCAGCAGTCAGTCAG CCGGACTACHVGGGTWTCTAAT</v>
      </c>
    </row>
    <row r="1979" spans="1:4" x14ac:dyDescent="0.25">
      <c r="A1979" s="2" t="s">
        <v>382</v>
      </c>
      <c r="B1979" s="2" t="s">
        <v>1</v>
      </c>
      <c r="C1979" s="5" t="s">
        <v>381</v>
      </c>
      <c r="D1979" s="2" t="str">
        <f t="shared" si="30"/>
        <v>CAAGCAGAAGACGGCATACGAGAT AACGGCTGGAAGAGTCAGTCAG CCGGACTACHVGGGTWTCTAAT</v>
      </c>
    </row>
    <row r="1980" spans="1:4" x14ac:dyDescent="0.25">
      <c r="A1980" s="2" t="s">
        <v>380</v>
      </c>
      <c r="B1980" s="2" t="s">
        <v>1</v>
      </c>
      <c r="C1980" s="5" t="s">
        <v>379</v>
      </c>
      <c r="D1980" s="2" t="str">
        <f t="shared" si="30"/>
        <v>CAAGCAGAAGACGGCATACGAGAT ATCGTCCGCGATAGTCAGTCAG CCGGACTACHVGGGTWTCTAAT</v>
      </c>
    </row>
    <row r="1981" spans="1:4" x14ac:dyDescent="0.25">
      <c r="A1981" s="2" t="s">
        <v>378</v>
      </c>
      <c r="B1981" s="2" t="s">
        <v>1</v>
      </c>
      <c r="C1981" s="5" t="s">
        <v>377</v>
      </c>
      <c r="D1981" s="2" t="str">
        <f t="shared" si="30"/>
        <v>CAAGCAGAAGACGGCATACGAGAT TCACAGACAATGAGTCAGTCAG CCGGACTACHVGGGTWTCTAAT</v>
      </c>
    </row>
    <row r="1982" spans="1:4" x14ac:dyDescent="0.25">
      <c r="A1982" s="2" t="s">
        <v>376</v>
      </c>
      <c r="B1982" s="2" t="s">
        <v>1</v>
      </c>
      <c r="C1982" s="5" t="s">
        <v>375</v>
      </c>
      <c r="D1982" s="2" t="str">
        <f t="shared" si="30"/>
        <v>CAAGCAGAAGACGGCATACGAGAT GAGACTATATGCAGTCAGTCAG CCGGACTACHVGGGTWTCTAAT</v>
      </c>
    </row>
    <row r="1983" spans="1:4" x14ac:dyDescent="0.25">
      <c r="A1983" s="2" t="s">
        <v>374</v>
      </c>
      <c r="B1983" s="2" t="s">
        <v>1</v>
      </c>
      <c r="C1983" s="5" t="s">
        <v>373</v>
      </c>
      <c r="D1983" s="2" t="str">
        <f t="shared" si="30"/>
        <v>CAAGCAGAAGACGGCATACGAGAT AGAGGGTGATCGAGTCAGTCAG CCGGACTACHVGGGTWTCTAAT</v>
      </c>
    </row>
    <row r="1984" spans="1:4" x14ac:dyDescent="0.25">
      <c r="A1984" s="2" t="s">
        <v>372</v>
      </c>
      <c r="B1984" s="2" t="s">
        <v>1</v>
      </c>
      <c r="C1984" s="5" t="s">
        <v>371</v>
      </c>
      <c r="D1984" s="2" t="str">
        <f t="shared" si="30"/>
        <v>CAAGCAGAAGACGGCATACGAGAT TAGAGAATGCTCAGTCAGTCAG CCGGACTACHVGGGTWTCTAAT</v>
      </c>
    </row>
    <row r="1985" spans="1:4" x14ac:dyDescent="0.25">
      <c r="A1985" s="2" t="s">
        <v>370</v>
      </c>
      <c r="B1985" s="2" t="s">
        <v>1</v>
      </c>
      <c r="C1985" s="5" t="s">
        <v>369</v>
      </c>
      <c r="D1985" s="2" t="str">
        <f t="shared" si="30"/>
        <v>CAAGCAGAAGACGGCATACGAGAT AGAGCATCCACTAGTCAGTCAG CCGGACTACHVGGGTWTCTAAT</v>
      </c>
    </row>
    <row r="1986" spans="1:4" x14ac:dyDescent="0.25">
      <c r="A1986" s="2" t="s">
        <v>368</v>
      </c>
      <c r="B1986" s="2" t="s">
        <v>1</v>
      </c>
      <c r="C1986" s="5" t="s">
        <v>367</v>
      </c>
      <c r="D1986" s="2" t="str">
        <f t="shared" si="30"/>
        <v>CAAGCAGAAGACGGCATACGAGAT ACAGTCTGCATGAGTCAGTCAG CCGGACTACHVGGGTWTCTAAT</v>
      </c>
    </row>
    <row r="1987" spans="1:4" x14ac:dyDescent="0.25">
      <c r="A1987" s="2" t="s">
        <v>366</v>
      </c>
      <c r="B1987" s="2" t="s">
        <v>1</v>
      </c>
      <c r="C1987" s="5" t="s">
        <v>365</v>
      </c>
      <c r="D1987" s="2" t="str">
        <f t="shared" ref="D1987:D2050" si="31">CONCATENATE("CAAGCAGAAGACGGCATACGAGAT ",A1987,"AGTCAGTCAG ",B1987)</f>
        <v>CAAGCAGAAGACGGCATACGAGAT AATCGGTCCGATAGTCAGTCAG CCGGACTACHVGGGTWTCTAAT</v>
      </c>
    </row>
    <row r="1988" spans="1:4" x14ac:dyDescent="0.25">
      <c r="A1988" s="2" t="s">
        <v>364</v>
      </c>
      <c r="B1988" s="2" t="s">
        <v>1</v>
      </c>
      <c r="C1988" s="5" t="s">
        <v>363</v>
      </c>
      <c r="D1988" s="2" t="str">
        <f t="shared" si="31"/>
        <v>CAAGCAGAAGACGGCATACGAGAT CCGTTCAATGGAAGTCAGTCAG CCGGACTACHVGGGTWTCTAAT</v>
      </c>
    </row>
    <row r="1989" spans="1:4" x14ac:dyDescent="0.25">
      <c r="A1989" s="2" t="s">
        <v>362</v>
      </c>
      <c r="B1989" s="2" t="s">
        <v>1</v>
      </c>
      <c r="C1989" s="5" t="s">
        <v>361</v>
      </c>
      <c r="D1989" s="2" t="str">
        <f t="shared" si="31"/>
        <v>CAAGCAGAAGACGGCATACGAGAT CTCTCGGCGTAAAGTCAGTCAG CCGGACTACHVGGGTWTCTAAT</v>
      </c>
    </row>
    <row r="1990" spans="1:4" x14ac:dyDescent="0.25">
      <c r="A1990" s="2" t="s">
        <v>360</v>
      </c>
      <c r="B1990" s="2" t="s">
        <v>1</v>
      </c>
      <c r="C1990" s="5" t="s">
        <v>359</v>
      </c>
      <c r="D1990" s="2" t="str">
        <f t="shared" si="31"/>
        <v>CAAGCAGAAGACGGCATACGAGAT TCCCTCTGAGAGAGTCAGTCAG CCGGACTACHVGGGTWTCTAAT</v>
      </c>
    </row>
    <row r="1991" spans="1:4" x14ac:dyDescent="0.25">
      <c r="A1991" s="2" t="s">
        <v>358</v>
      </c>
      <c r="B1991" s="2" t="s">
        <v>1</v>
      </c>
      <c r="C1991" s="5" t="s">
        <v>357</v>
      </c>
      <c r="D1991" s="2" t="str">
        <f t="shared" si="31"/>
        <v>CAAGCAGAAGACGGCATACGAGAT AAGTTAGTCCGCAGTCAGTCAG CCGGACTACHVGGGTWTCTAAT</v>
      </c>
    </row>
    <row r="1992" spans="1:4" x14ac:dyDescent="0.25">
      <c r="A1992" s="2" t="s">
        <v>356</v>
      </c>
      <c r="B1992" s="2" t="s">
        <v>1</v>
      </c>
      <c r="C1992" s="5" t="s">
        <v>355</v>
      </c>
      <c r="D1992" s="2" t="str">
        <f t="shared" si="31"/>
        <v>CAAGCAGAAGACGGCATACGAGAT TCAGATACCAGCAGTCAGTCAG CCGGACTACHVGGGTWTCTAAT</v>
      </c>
    </row>
    <row r="1993" spans="1:4" x14ac:dyDescent="0.25">
      <c r="A1993" s="2" t="s">
        <v>354</v>
      </c>
      <c r="B1993" s="2" t="s">
        <v>1</v>
      </c>
      <c r="C1993" s="5" t="s">
        <v>353</v>
      </c>
      <c r="D1993" s="2" t="str">
        <f t="shared" si="31"/>
        <v>CAAGCAGAAGACGGCATACGAGAT TCGAAGACGTATAGTCAGTCAG CCGGACTACHVGGGTWTCTAAT</v>
      </c>
    </row>
    <row r="1994" spans="1:4" x14ac:dyDescent="0.25">
      <c r="A1994" s="2" t="s">
        <v>352</v>
      </c>
      <c r="B1994" s="2" t="s">
        <v>1</v>
      </c>
      <c r="C1994" s="5" t="s">
        <v>351</v>
      </c>
      <c r="D1994" s="2" t="str">
        <f t="shared" si="31"/>
        <v>CAAGCAGAAGACGGCATACGAGAT CACTTCTTTGTGAGTCAGTCAG CCGGACTACHVGGGTWTCTAAT</v>
      </c>
    </row>
    <row r="1995" spans="1:4" x14ac:dyDescent="0.25">
      <c r="A1995" s="2" t="s">
        <v>350</v>
      </c>
      <c r="B1995" s="2" t="s">
        <v>1</v>
      </c>
      <c r="C1995" s="5" t="s">
        <v>349</v>
      </c>
      <c r="D1995" s="2" t="str">
        <f t="shared" si="31"/>
        <v>CAAGCAGAAGACGGCATACGAGAT CGTCGATTGCACAGTCAGTCAG CCGGACTACHVGGGTWTCTAAT</v>
      </c>
    </row>
    <row r="1996" spans="1:4" x14ac:dyDescent="0.25">
      <c r="A1996" s="2" t="s">
        <v>348</v>
      </c>
      <c r="B1996" s="2" t="s">
        <v>1</v>
      </c>
      <c r="C1996" s="5" t="s">
        <v>347</v>
      </c>
      <c r="D1996" s="2" t="str">
        <f t="shared" si="31"/>
        <v>CAAGCAGAAGACGGCATACGAGAT GTTGCCTCTGAGAGTCAGTCAG CCGGACTACHVGGGTWTCTAAT</v>
      </c>
    </row>
    <row r="1997" spans="1:4" x14ac:dyDescent="0.25">
      <c r="A1997" s="2" t="s">
        <v>346</v>
      </c>
      <c r="B1997" s="2" t="s">
        <v>1</v>
      </c>
      <c r="C1997" s="5" t="s">
        <v>345</v>
      </c>
      <c r="D1997" s="2" t="str">
        <f t="shared" si="31"/>
        <v>CAAGCAGAAGACGGCATACGAGAT CACCTCCAAGGTAGTCAGTCAG CCGGACTACHVGGGTWTCTAAT</v>
      </c>
    </row>
    <row r="1998" spans="1:4" x14ac:dyDescent="0.25">
      <c r="A1998" s="2" t="s">
        <v>344</v>
      </c>
      <c r="B1998" s="2" t="s">
        <v>1</v>
      </c>
      <c r="C1998" s="5" t="s">
        <v>343</v>
      </c>
      <c r="D1998" s="2" t="str">
        <f t="shared" si="31"/>
        <v>CAAGCAGAAGACGGCATACGAGAT GTAAGCCTCGATAGTCAGTCAG CCGGACTACHVGGGTWTCTAAT</v>
      </c>
    </row>
    <row r="1999" spans="1:4" x14ac:dyDescent="0.25">
      <c r="A1999" s="2" t="s">
        <v>342</v>
      </c>
      <c r="B1999" s="2" t="s">
        <v>1</v>
      </c>
      <c r="C1999" s="5" t="s">
        <v>341</v>
      </c>
      <c r="D1999" s="2" t="str">
        <f t="shared" si="31"/>
        <v>CAAGCAGAAGACGGCATACGAGAT CTCCGCTATAGGAGTCAGTCAG CCGGACTACHVGGGTWTCTAAT</v>
      </c>
    </row>
    <row r="2000" spans="1:4" x14ac:dyDescent="0.25">
      <c r="A2000" s="2" t="s">
        <v>340</v>
      </c>
      <c r="B2000" s="2" t="s">
        <v>1</v>
      </c>
      <c r="C2000" s="5" t="s">
        <v>339</v>
      </c>
      <c r="D2000" s="2" t="str">
        <f t="shared" si="31"/>
        <v>CAAGCAGAAGACGGCATACGAGAT ACTGCTATCGCGAGTCAGTCAG CCGGACTACHVGGGTWTCTAAT</v>
      </c>
    </row>
    <row r="2001" spans="1:4" x14ac:dyDescent="0.25">
      <c r="A2001" s="2" t="s">
        <v>338</v>
      </c>
      <c r="B2001" s="2" t="s">
        <v>1</v>
      </c>
      <c r="C2001" s="5" t="s">
        <v>337</v>
      </c>
      <c r="D2001" s="2" t="str">
        <f t="shared" si="31"/>
        <v>CAAGCAGAAGACGGCATACGAGAT ACCACTTGCCAGAGTCAGTCAG CCGGACTACHVGGGTWTCTAAT</v>
      </c>
    </row>
    <row r="2002" spans="1:4" x14ac:dyDescent="0.25">
      <c r="A2002" s="2" t="s">
        <v>336</v>
      </c>
      <c r="B2002" s="2" t="s">
        <v>1</v>
      </c>
      <c r="C2002" s="5" t="s">
        <v>335</v>
      </c>
      <c r="D2002" s="2" t="str">
        <f t="shared" si="31"/>
        <v>CAAGCAGAAGACGGCATACGAGAT ACCAGAAATGTCAGTCAGTCAG CCGGACTACHVGGGTWTCTAAT</v>
      </c>
    </row>
    <row r="2003" spans="1:4" x14ac:dyDescent="0.25">
      <c r="A2003" s="2" t="s">
        <v>334</v>
      </c>
      <c r="B2003" s="2" t="s">
        <v>1</v>
      </c>
      <c r="C2003" s="5" t="s">
        <v>333</v>
      </c>
      <c r="D2003" s="2" t="str">
        <f t="shared" si="31"/>
        <v>CAAGCAGAAGACGGCATACGAGAT ATGCTTGCTCTTAGTCAGTCAG CCGGACTACHVGGGTWTCTAAT</v>
      </c>
    </row>
    <row r="2004" spans="1:4" x14ac:dyDescent="0.25">
      <c r="A2004" s="2" t="s">
        <v>332</v>
      </c>
      <c r="B2004" s="2" t="s">
        <v>1</v>
      </c>
      <c r="C2004" s="5" t="s">
        <v>331</v>
      </c>
      <c r="D2004" s="2" t="str">
        <f t="shared" si="31"/>
        <v>CAAGCAGAAGACGGCATACGAGAT ACAGTTGTACGCAGTCAGTCAG CCGGACTACHVGGGTWTCTAAT</v>
      </c>
    </row>
    <row r="2005" spans="1:4" x14ac:dyDescent="0.25">
      <c r="A2005" s="2" t="s">
        <v>330</v>
      </c>
      <c r="B2005" s="2" t="s">
        <v>1</v>
      </c>
      <c r="C2005" s="5" t="s">
        <v>329</v>
      </c>
      <c r="D2005" s="2" t="str">
        <f t="shared" si="31"/>
        <v>CAAGCAGAAGACGGCATACGAGAT AGCTACTGCGTCAGTCAGTCAG CCGGACTACHVGGGTWTCTAAT</v>
      </c>
    </row>
    <row r="2006" spans="1:4" x14ac:dyDescent="0.25">
      <c r="A2006" s="2" t="s">
        <v>328</v>
      </c>
      <c r="B2006" s="2" t="s">
        <v>1</v>
      </c>
      <c r="C2006" s="5" t="s">
        <v>327</v>
      </c>
      <c r="D2006" s="2" t="str">
        <f t="shared" si="31"/>
        <v>CAAGCAGAAGACGGCATACGAGAT ACTGCCCGATACAGTCAGTCAG CCGGACTACHVGGGTWTCTAAT</v>
      </c>
    </row>
    <row r="2007" spans="1:4" x14ac:dyDescent="0.25">
      <c r="A2007" s="2" t="s">
        <v>326</v>
      </c>
      <c r="B2007" s="2" t="s">
        <v>1</v>
      </c>
      <c r="C2007" s="5" t="s">
        <v>325</v>
      </c>
      <c r="D2007" s="2" t="str">
        <f t="shared" si="31"/>
        <v>CAAGCAGAAGACGGCATACGAGAT CACAGCGTCCTAAGTCAGTCAG CCGGACTACHVGGGTWTCTAAT</v>
      </c>
    </row>
    <row r="2008" spans="1:4" x14ac:dyDescent="0.25">
      <c r="A2008" s="2" t="s">
        <v>324</v>
      </c>
      <c r="B2008" s="2" t="s">
        <v>1</v>
      </c>
      <c r="C2008" s="5" t="s">
        <v>323</v>
      </c>
      <c r="D2008" s="2" t="str">
        <f t="shared" si="31"/>
        <v>CAAGCAGAAGACGGCATACGAGAT ACGTCCACTGTGAGTCAGTCAG CCGGACTACHVGGGTWTCTAAT</v>
      </c>
    </row>
    <row r="2009" spans="1:4" x14ac:dyDescent="0.25">
      <c r="A2009" s="2" t="s">
        <v>322</v>
      </c>
      <c r="B2009" s="2" t="s">
        <v>1</v>
      </c>
      <c r="C2009" s="5" t="s">
        <v>321</v>
      </c>
      <c r="D2009" s="2" t="str">
        <f t="shared" si="31"/>
        <v>CAAGCAGAAGACGGCATACGAGAT CGCTAATCGTGAAGTCAGTCAG CCGGACTACHVGGGTWTCTAAT</v>
      </c>
    </row>
    <row r="2010" spans="1:4" x14ac:dyDescent="0.25">
      <c r="A2010" s="2" t="s">
        <v>320</v>
      </c>
      <c r="B2010" s="2" t="s">
        <v>1</v>
      </c>
      <c r="C2010" s="5" t="s">
        <v>319</v>
      </c>
      <c r="D2010" s="2" t="str">
        <f t="shared" si="31"/>
        <v>CAAGCAGAAGACGGCATACGAGAT GGCCGTTCGATTAGTCAGTCAG CCGGACTACHVGGGTWTCTAAT</v>
      </c>
    </row>
    <row r="2011" spans="1:4" x14ac:dyDescent="0.25">
      <c r="A2011" s="2" t="s">
        <v>318</v>
      </c>
      <c r="B2011" s="2" t="s">
        <v>1</v>
      </c>
      <c r="C2011" s="5" t="s">
        <v>317</v>
      </c>
      <c r="D2011" s="2" t="str">
        <f t="shared" si="31"/>
        <v>CAAGCAGAAGACGGCATACGAGAT GGAACTTACTCGAGTCAGTCAG CCGGACTACHVGGGTWTCTAAT</v>
      </c>
    </row>
    <row r="2012" spans="1:4" x14ac:dyDescent="0.25">
      <c r="A2012" s="2" t="s">
        <v>316</v>
      </c>
      <c r="B2012" s="2" t="s">
        <v>1</v>
      </c>
      <c r="C2012" s="5" t="s">
        <v>315</v>
      </c>
      <c r="D2012" s="2" t="str">
        <f t="shared" si="31"/>
        <v>CAAGCAGAAGACGGCATACGAGAT CAGTTACCCAAGAGTCAGTCAG CCGGACTACHVGGGTWTCTAAT</v>
      </c>
    </row>
    <row r="2013" spans="1:4" x14ac:dyDescent="0.25">
      <c r="A2013" s="2" t="s">
        <v>314</v>
      </c>
      <c r="B2013" s="2" t="s">
        <v>1</v>
      </c>
      <c r="C2013" s="5" t="s">
        <v>313</v>
      </c>
      <c r="D2013" s="2" t="str">
        <f t="shared" si="31"/>
        <v>CAAGCAGAAGACGGCATACGAGAT GAGGGACGCAATAGTCAGTCAG CCGGACTACHVGGGTWTCTAAT</v>
      </c>
    </row>
    <row r="2014" spans="1:4" x14ac:dyDescent="0.25">
      <c r="A2014" s="2" t="s">
        <v>312</v>
      </c>
      <c r="B2014" s="2" t="s">
        <v>1</v>
      </c>
      <c r="C2014" s="5" t="s">
        <v>311</v>
      </c>
      <c r="D2014" s="2" t="str">
        <f t="shared" si="31"/>
        <v>CAAGCAGAAGACGGCATACGAGAT TAGGCCATGTAAAGTCAGTCAG CCGGACTACHVGGGTWTCTAAT</v>
      </c>
    </row>
    <row r="2015" spans="1:4" x14ac:dyDescent="0.25">
      <c r="A2015" s="2" t="s">
        <v>310</v>
      </c>
      <c r="B2015" s="2" t="s">
        <v>1</v>
      </c>
      <c r="C2015" s="5" t="s">
        <v>309</v>
      </c>
      <c r="D2015" s="2" t="str">
        <f t="shared" si="31"/>
        <v>CAAGCAGAAGACGGCATACGAGAT AACCGTCGCCTAAGTCAGTCAG CCGGACTACHVGGGTWTCTAAT</v>
      </c>
    </row>
    <row r="2016" spans="1:4" x14ac:dyDescent="0.25">
      <c r="A2016" s="2" t="s">
        <v>308</v>
      </c>
      <c r="B2016" s="2" t="s">
        <v>1</v>
      </c>
      <c r="C2016" s="5" t="s">
        <v>307</v>
      </c>
      <c r="D2016" s="2" t="str">
        <f t="shared" si="31"/>
        <v>CAAGCAGAAGACGGCATACGAGAT TTACGAAGTTGGAGTCAGTCAG CCGGACTACHVGGGTWTCTAAT</v>
      </c>
    </row>
    <row r="2017" spans="1:4" x14ac:dyDescent="0.25">
      <c r="A2017" s="2" t="s">
        <v>306</v>
      </c>
      <c r="B2017" s="2" t="s">
        <v>1</v>
      </c>
      <c r="C2017" s="5" t="s">
        <v>305</v>
      </c>
      <c r="D2017" s="2" t="str">
        <f t="shared" si="31"/>
        <v>CAAGCAGAAGACGGCATACGAGAT AGATAGCTCGCTAGTCAGTCAG CCGGACTACHVGGGTWTCTAAT</v>
      </c>
    </row>
    <row r="2018" spans="1:4" x14ac:dyDescent="0.25">
      <c r="A2018" s="2" t="s">
        <v>304</v>
      </c>
      <c r="B2018" s="2" t="s">
        <v>1</v>
      </c>
      <c r="C2018" s="5" t="s">
        <v>303</v>
      </c>
      <c r="D2018" s="2" t="str">
        <f t="shared" si="31"/>
        <v>CAAGCAGAAGACGGCATACGAGAT CTGGTTGGCATCAGTCAGTCAG CCGGACTACHVGGGTWTCTAAT</v>
      </c>
    </row>
    <row r="2019" spans="1:4" x14ac:dyDescent="0.25">
      <c r="A2019" s="2" t="s">
        <v>302</v>
      </c>
      <c r="B2019" s="2" t="s">
        <v>1</v>
      </c>
      <c r="C2019" s="5" t="s">
        <v>301</v>
      </c>
      <c r="D2019" s="2" t="str">
        <f t="shared" si="31"/>
        <v>CAAGCAGAAGACGGCATACGAGAT CTGCTTCTTACAAGTCAGTCAG CCGGACTACHVGGGTWTCTAAT</v>
      </c>
    </row>
    <row r="2020" spans="1:4" x14ac:dyDescent="0.25">
      <c r="A2020" s="2" t="s">
        <v>300</v>
      </c>
      <c r="B2020" s="2" t="s">
        <v>1</v>
      </c>
      <c r="C2020" s="5" t="s">
        <v>299</v>
      </c>
      <c r="D2020" s="2" t="str">
        <f t="shared" si="31"/>
        <v>CAAGCAGAAGACGGCATACGAGAT GTTCGAGTGAATAGTCAGTCAG CCGGACTACHVGGGTWTCTAAT</v>
      </c>
    </row>
    <row r="2021" spans="1:4" x14ac:dyDescent="0.25">
      <c r="A2021" s="2" t="s">
        <v>298</v>
      </c>
      <c r="B2021" s="2" t="s">
        <v>1</v>
      </c>
      <c r="C2021" s="5" t="s">
        <v>297</v>
      </c>
      <c r="D2021" s="2" t="str">
        <f t="shared" si="31"/>
        <v>CAAGCAGAAGACGGCATACGAGAT TTCTTCTACCGCAGTCAGTCAG CCGGACTACHVGGGTWTCTAAT</v>
      </c>
    </row>
    <row r="2022" spans="1:4" x14ac:dyDescent="0.25">
      <c r="A2022" s="2" t="s">
        <v>296</v>
      </c>
      <c r="B2022" s="2" t="s">
        <v>1</v>
      </c>
      <c r="C2022" s="5" t="s">
        <v>295</v>
      </c>
      <c r="D2022" s="2" t="str">
        <f t="shared" si="31"/>
        <v>CAAGCAGAAGACGGCATACGAGAT TCTCTCGATCATAGTCAGTCAG CCGGACTACHVGGGTWTCTAAT</v>
      </c>
    </row>
    <row r="2023" spans="1:4" x14ac:dyDescent="0.25">
      <c r="A2023" s="2" t="s">
        <v>294</v>
      </c>
      <c r="B2023" s="2" t="s">
        <v>1</v>
      </c>
      <c r="C2023" s="5" t="s">
        <v>293</v>
      </c>
      <c r="D2023" s="2" t="str">
        <f t="shared" si="31"/>
        <v>CAAGCAGAAGACGGCATACGAGAT AATCCATGACAGAGTCAGTCAG CCGGACTACHVGGGTWTCTAAT</v>
      </c>
    </row>
    <row r="2024" spans="1:4" x14ac:dyDescent="0.25">
      <c r="A2024" s="2" t="s">
        <v>292</v>
      </c>
      <c r="B2024" s="2" t="s">
        <v>1</v>
      </c>
      <c r="C2024" s="5" t="s">
        <v>291</v>
      </c>
      <c r="D2024" s="2" t="str">
        <f t="shared" si="31"/>
        <v>CAAGCAGAAGACGGCATACGAGAT GGTATTCAAAGCAGTCAGTCAG CCGGACTACHVGGGTWTCTAAT</v>
      </c>
    </row>
    <row r="2025" spans="1:4" x14ac:dyDescent="0.25">
      <c r="A2025" s="2" t="s">
        <v>290</v>
      </c>
      <c r="B2025" s="2" t="s">
        <v>1</v>
      </c>
      <c r="C2025" s="5" t="s">
        <v>289</v>
      </c>
      <c r="D2025" s="2" t="str">
        <f t="shared" si="31"/>
        <v>CAAGCAGAAGACGGCATACGAGAT GGTCCACCTAACAGTCAGTCAG CCGGACTACHVGGGTWTCTAAT</v>
      </c>
    </row>
    <row r="2026" spans="1:4" x14ac:dyDescent="0.25">
      <c r="A2026" s="2" t="s">
        <v>288</v>
      </c>
      <c r="B2026" s="2" t="s">
        <v>1</v>
      </c>
      <c r="C2026" s="5" t="s">
        <v>287</v>
      </c>
      <c r="D2026" s="2" t="str">
        <f t="shared" si="31"/>
        <v>CAAGCAGAAGACGGCATACGAGAT TGATCACTCTTCAGTCAGTCAG CCGGACTACHVGGGTWTCTAAT</v>
      </c>
    </row>
    <row r="2027" spans="1:4" x14ac:dyDescent="0.25">
      <c r="A2027" s="2" t="s">
        <v>286</v>
      </c>
      <c r="B2027" s="2" t="s">
        <v>1</v>
      </c>
      <c r="C2027" s="5" t="s">
        <v>285</v>
      </c>
      <c r="D2027" s="2" t="str">
        <f t="shared" si="31"/>
        <v>CAAGCAGAAGACGGCATACGAGAT GGCACGAAAGGTAGTCAGTCAG CCGGACTACHVGGGTWTCTAAT</v>
      </c>
    </row>
    <row r="2028" spans="1:4" x14ac:dyDescent="0.25">
      <c r="A2028" s="2" t="s">
        <v>284</v>
      </c>
      <c r="B2028" s="2" t="s">
        <v>1</v>
      </c>
      <c r="C2028" s="5" t="s">
        <v>283</v>
      </c>
      <c r="D2028" s="2" t="str">
        <f t="shared" si="31"/>
        <v>CAAGCAGAAGACGGCATACGAGAT CATGAGACTGTAAGTCAGTCAG CCGGACTACHVGGGTWTCTAAT</v>
      </c>
    </row>
    <row r="2029" spans="1:4" x14ac:dyDescent="0.25">
      <c r="A2029" s="2" t="s">
        <v>282</v>
      </c>
      <c r="B2029" s="2" t="s">
        <v>1</v>
      </c>
      <c r="C2029" s="5" t="s">
        <v>281</v>
      </c>
      <c r="D2029" s="2" t="str">
        <f t="shared" si="31"/>
        <v>CAAGCAGAAGACGGCATACGAGAT GGTCATCACGATAGTCAGTCAG CCGGACTACHVGGGTWTCTAAT</v>
      </c>
    </row>
    <row r="2030" spans="1:4" x14ac:dyDescent="0.25">
      <c r="A2030" s="2" t="s">
        <v>280</v>
      </c>
      <c r="B2030" s="2" t="s">
        <v>1</v>
      </c>
      <c r="C2030" s="5" t="s">
        <v>279</v>
      </c>
      <c r="D2030" s="2" t="str">
        <f t="shared" si="31"/>
        <v>CAAGCAGAAGACGGCATACGAGAT AGTCTAGAGTACAGTCAGTCAG CCGGACTACHVGGGTWTCTAAT</v>
      </c>
    </row>
    <row r="2031" spans="1:4" x14ac:dyDescent="0.25">
      <c r="A2031" s="2" t="s">
        <v>278</v>
      </c>
      <c r="B2031" s="2" t="s">
        <v>1</v>
      </c>
      <c r="C2031" s="5" t="s">
        <v>277</v>
      </c>
      <c r="D2031" s="2" t="str">
        <f t="shared" si="31"/>
        <v>CAAGCAGAAGACGGCATACGAGAT TGCGCAAAGGAGAGTCAGTCAG CCGGACTACHVGGGTWTCTAAT</v>
      </c>
    </row>
    <row r="2032" spans="1:4" x14ac:dyDescent="0.25">
      <c r="A2032" s="2" t="s">
        <v>276</v>
      </c>
      <c r="B2032" s="2" t="s">
        <v>1</v>
      </c>
      <c r="C2032" s="5" t="s">
        <v>275</v>
      </c>
      <c r="D2032" s="2" t="str">
        <f t="shared" si="31"/>
        <v>CAAGCAGAAGACGGCATACGAGAT GGTTTGCACATGAGTCAGTCAG CCGGACTACHVGGGTWTCTAAT</v>
      </c>
    </row>
    <row r="2033" spans="1:4" x14ac:dyDescent="0.25">
      <c r="A2033" s="2" t="s">
        <v>274</v>
      </c>
      <c r="B2033" s="2" t="s">
        <v>1</v>
      </c>
      <c r="C2033" s="5" t="s">
        <v>273</v>
      </c>
      <c r="D2033" s="2" t="str">
        <f t="shared" si="31"/>
        <v>CAAGCAGAAGACGGCATACGAGAT TGGGTTAACACAAGTCAGTCAG CCGGACTACHVGGGTWTCTAAT</v>
      </c>
    </row>
    <row r="2034" spans="1:4" x14ac:dyDescent="0.25">
      <c r="A2034" s="2" t="s">
        <v>272</v>
      </c>
      <c r="B2034" s="2" t="s">
        <v>1</v>
      </c>
      <c r="C2034" s="5" t="s">
        <v>271</v>
      </c>
      <c r="D2034" s="2" t="str">
        <f t="shared" si="31"/>
        <v>CAAGCAGAAGACGGCATACGAGAT TAGGTTGCTTGGAGTCAGTCAG CCGGACTACHVGGGTWTCTAAT</v>
      </c>
    </row>
    <row r="2035" spans="1:4" x14ac:dyDescent="0.25">
      <c r="A2035" s="2" t="s">
        <v>270</v>
      </c>
      <c r="B2035" s="2" t="s">
        <v>1</v>
      </c>
      <c r="C2035" s="5" t="s">
        <v>269</v>
      </c>
      <c r="D2035" s="2" t="str">
        <f t="shared" si="31"/>
        <v>CAAGCAGAAGACGGCATACGAGAT CAGGAACCAGGAAGTCAGTCAG CCGGACTACHVGGGTWTCTAAT</v>
      </c>
    </row>
    <row r="2036" spans="1:4" x14ac:dyDescent="0.25">
      <c r="A2036" s="2" t="s">
        <v>268</v>
      </c>
      <c r="B2036" s="2" t="s">
        <v>1</v>
      </c>
      <c r="C2036" s="5" t="s">
        <v>267</v>
      </c>
      <c r="D2036" s="2" t="str">
        <f t="shared" si="31"/>
        <v>CAAGCAGAAGACGGCATACGAGAT TGCTCGATGTGCAGTCAGTCAG CCGGACTACHVGGGTWTCTAAT</v>
      </c>
    </row>
    <row r="2037" spans="1:4" x14ac:dyDescent="0.25">
      <c r="A2037" s="2" t="s">
        <v>266</v>
      </c>
      <c r="B2037" s="2" t="s">
        <v>1</v>
      </c>
      <c r="C2037" s="5" t="s">
        <v>265</v>
      </c>
      <c r="D2037" s="2" t="str">
        <f t="shared" si="31"/>
        <v>CAAGCAGAAGACGGCATACGAGAT AGGTTTGGCTTGAGTCAGTCAG CCGGACTACHVGGGTWTCTAAT</v>
      </c>
    </row>
    <row r="2038" spans="1:4" x14ac:dyDescent="0.25">
      <c r="A2038" s="2" t="s">
        <v>264</v>
      </c>
      <c r="B2038" s="2" t="s">
        <v>1</v>
      </c>
      <c r="C2038" s="5" t="s">
        <v>263</v>
      </c>
      <c r="D2038" s="2" t="str">
        <f t="shared" si="31"/>
        <v>CAAGCAGAAGACGGCATACGAGAT TACTCCAGGCTGAGTCAGTCAG CCGGACTACHVGGGTWTCTAAT</v>
      </c>
    </row>
    <row r="2039" spans="1:4" x14ac:dyDescent="0.25">
      <c r="A2039" s="2" t="s">
        <v>262</v>
      </c>
      <c r="B2039" s="2" t="s">
        <v>1</v>
      </c>
      <c r="C2039" s="5" t="s">
        <v>261</v>
      </c>
      <c r="D2039" s="2" t="str">
        <f t="shared" si="31"/>
        <v>CAAGCAGAAGACGGCATACGAGAT TTCGGCATAGTGAGTCAGTCAG CCGGACTACHVGGGTWTCTAAT</v>
      </c>
    </row>
    <row r="2040" spans="1:4" x14ac:dyDescent="0.25">
      <c r="A2040" s="2" t="s">
        <v>260</v>
      </c>
      <c r="B2040" s="2" t="s">
        <v>1</v>
      </c>
      <c r="C2040" s="5" t="s">
        <v>259</v>
      </c>
      <c r="D2040" s="2" t="str">
        <f t="shared" si="31"/>
        <v>CAAGCAGAAGACGGCATACGAGAT GTGCCATAATCGAGTCAGTCAG CCGGACTACHVGGGTWTCTAAT</v>
      </c>
    </row>
    <row r="2041" spans="1:4" x14ac:dyDescent="0.25">
      <c r="A2041" s="2" t="s">
        <v>258</v>
      </c>
      <c r="B2041" s="2" t="s">
        <v>1</v>
      </c>
      <c r="C2041" s="5" t="s">
        <v>257</v>
      </c>
      <c r="D2041" s="2" t="str">
        <f t="shared" si="31"/>
        <v>CAAGCAGAAGACGGCATACGAGAT TGCAGATCCAACAGTCAGTCAG CCGGACTACHVGGGTWTCTAAT</v>
      </c>
    </row>
    <row r="2042" spans="1:4" x14ac:dyDescent="0.25">
      <c r="A2042" s="2" t="s">
        <v>256</v>
      </c>
      <c r="B2042" s="2" t="s">
        <v>1</v>
      </c>
      <c r="C2042" s="5" t="s">
        <v>255</v>
      </c>
      <c r="D2042" s="2" t="str">
        <f t="shared" si="31"/>
        <v>CAAGCAGAAGACGGCATACGAGAT TCACTCTTGTACAGTCAGTCAG CCGGACTACHVGGGTWTCTAAT</v>
      </c>
    </row>
    <row r="2043" spans="1:4" x14ac:dyDescent="0.25">
      <c r="A2043" s="2" t="s">
        <v>254</v>
      </c>
      <c r="B2043" s="2" t="s">
        <v>1</v>
      </c>
      <c r="C2043" s="5" t="s">
        <v>253</v>
      </c>
      <c r="D2043" s="2" t="str">
        <f t="shared" si="31"/>
        <v>CAAGCAGAAGACGGCATACGAGAT TGGTGGAGTTTCAGTCAGTCAG CCGGACTACHVGGGTWTCTAAT</v>
      </c>
    </row>
    <row r="2044" spans="1:4" x14ac:dyDescent="0.25">
      <c r="A2044" s="2" t="s">
        <v>252</v>
      </c>
      <c r="B2044" s="2" t="s">
        <v>1</v>
      </c>
      <c r="C2044" s="5" t="s">
        <v>251</v>
      </c>
      <c r="D2044" s="2" t="str">
        <f t="shared" si="31"/>
        <v>CAAGCAGAAGACGGCATACGAGAT AGAACACGGAAGAGTCAGTCAG CCGGACTACHVGGGTWTCTAAT</v>
      </c>
    </row>
    <row r="2045" spans="1:4" x14ac:dyDescent="0.25">
      <c r="A2045" s="2" t="s">
        <v>250</v>
      </c>
      <c r="B2045" s="2" t="s">
        <v>1</v>
      </c>
      <c r="C2045" s="5" t="s">
        <v>249</v>
      </c>
      <c r="D2045" s="2" t="str">
        <f t="shared" si="31"/>
        <v>CAAGCAGAAGACGGCATACGAGAT TCGAAACATGCAAGTCAGTCAG CCGGACTACHVGGGTWTCTAAT</v>
      </c>
    </row>
    <row r="2046" spans="1:4" x14ac:dyDescent="0.25">
      <c r="A2046" s="2" t="s">
        <v>248</v>
      </c>
      <c r="B2046" s="2" t="s">
        <v>1</v>
      </c>
      <c r="C2046" s="5" t="s">
        <v>247</v>
      </c>
      <c r="D2046" s="2" t="str">
        <f t="shared" si="31"/>
        <v>CAAGCAGAAGACGGCATACGAGAT AACTAAGGACTCAGTCAGTCAG CCGGACTACHVGGGTWTCTAAT</v>
      </c>
    </row>
    <row r="2047" spans="1:4" x14ac:dyDescent="0.25">
      <c r="A2047" s="2" t="s">
        <v>246</v>
      </c>
      <c r="B2047" s="2" t="s">
        <v>1</v>
      </c>
      <c r="C2047" s="5" t="s">
        <v>245</v>
      </c>
      <c r="D2047" s="2" t="str">
        <f t="shared" si="31"/>
        <v>CAAGCAGAAGACGGCATACGAGAT AACTCAATAGCGAGTCAGTCAG CCGGACTACHVGGGTWTCTAAT</v>
      </c>
    </row>
    <row r="2048" spans="1:4" x14ac:dyDescent="0.25">
      <c r="A2048" s="2" t="s">
        <v>244</v>
      </c>
      <c r="B2048" s="2" t="s">
        <v>1</v>
      </c>
      <c r="C2048" s="5" t="s">
        <v>243</v>
      </c>
      <c r="D2048" s="2" t="str">
        <f t="shared" si="31"/>
        <v>CAAGCAGAAGACGGCATACGAGAT CTTAGAACGTGCAGTCAGTCAG CCGGACTACHVGGGTWTCTAAT</v>
      </c>
    </row>
    <row r="2049" spans="1:4" x14ac:dyDescent="0.25">
      <c r="A2049" s="2" t="s">
        <v>242</v>
      </c>
      <c r="B2049" s="2" t="s">
        <v>1</v>
      </c>
      <c r="C2049" s="5" t="s">
        <v>241</v>
      </c>
      <c r="D2049" s="2" t="str">
        <f t="shared" si="31"/>
        <v>CAAGCAGAAGACGGCATACGAGAT CCGTATATGCGCAGTCAGTCAG CCGGACTACHVGGGTWTCTAAT</v>
      </c>
    </row>
    <row r="2050" spans="1:4" x14ac:dyDescent="0.25">
      <c r="A2050" s="2" t="s">
        <v>240</v>
      </c>
      <c r="B2050" s="2" t="s">
        <v>1</v>
      </c>
      <c r="C2050" s="5" t="s">
        <v>239</v>
      </c>
      <c r="D2050" s="2" t="str">
        <f t="shared" si="31"/>
        <v>CAAGCAGAAGACGGCATACGAGAT TATGACGTACGAAGTCAGTCAG CCGGACTACHVGGGTWTCTAAT</v>
      </c>
    </row>
    <row r="2051" spans="1:4" x14ac:dyDescent="0.25">
      <c r="A2051" s="2" t="s">
        <v>238</v>
      </c>
      <c r="B2051" s="2" t="s">
        <v>1</v>
      </c>
      <c r="C2051" s="5" t="s">
        <v>237</v>
      </c>
      <c r="D2051" s="2" t="str">
        <f t="shared" ref="D2051:D2114" si="32">CONCATENATE("CAAGCAGAAGACGGCATACGAGAT ",A2051,"AGTCAGTCAG ",B2051)</f>
        <v>CAAGCAGAAGACGGCATACGAGAT TCTCTGAACAGGAGTCAGTCAG CCGGACTACHVGGGTWTCTAAT</v>
      </c>
    </row>
    <row r="2052" spans="1:4" x14ac:dyDescent="0.25">
      <c r="A2052" s="2" t="s">
        <v>236</v>
      </c>
      <c r="B2052" s="2" t="s">
        <v>1</v>
      </c>
      <c r="C2052" s="5" t="s">
        <v>235</v>
      </c>
      <c r="D2052" s="2" t="str">
        <f t="shared" si="32"/>
        <v>CAAGCAGAAGACGGCATACGAGAT CCTTTATAGTCCAGTCAGTCAG CCGGACTACHVGGGTWTCTAAT</v>
      </c>
    </row>
    <row r="2053" spans="1:4" x14ac:dyDescent="0.25">
      <c r="A2053" s="2" t="s">
        <v>234</v>
      </c>
      <c r="B2053" s="2" t="s">
        <v>1</v>
      </c>
      <c r="C2053" s="5" t="s">
        <v>233</v>
      </c>
      <c r="D2053" s="2" t="str">
        <f t="shared" si="32"/>
        <v>CAAGCAGAAGACGGCATACGAGAT TGTAGGTGTGCTAGTCAGTCAG CCGGACTACHVGGGTWTCTAAT</v>
      </c>
    </row>
    <row r="2054" spans="1:4" x14ac:dyDescent="0.25">
      <c r="A2054" s="2" t="s">
        <v>232</v>
      </c>
      <c r="B2054" s="2" t="s">
        <v>1</v>
      </c>
      <c r="C2054" s="5" t="s">
        <v>231</v>
      </c>
      <c r="D2054" s="2" t="str">
        <f t="shared" si="32"/>
        <v>CAAGCAGAAGACGGCATACGAGAT TCCCACGAAACAAGTCAGTCAG CCGGACTACHVGGGTWTCTAAT</v>
      </c>
    </row>
    <row r="2055" spans="1:4" x14ac:dyDescent="0.25">
      <c r="A2055" s="2" t="s">
        <v>230</v>
      </c>
      <c r="B2055" s="2" t="s">
        <v>1</v>
      </c>
      <c r="C2055" s="5" t="s">
        <v>229</v>
      </c>
      <c r="D2055" s="2" t="str">
        <f t="shared" si="32"/>
        <v>CAAGCAGAAGACGGCATACGAGAT TACGCTACGACCAGTCAGTCAG CCGGACTACHVGGGTWTCTAAT</v>
      </c>
    </row>
    <row r="2056" spans="1:4" x14ac:dyDescent="0.25">
      <c r="A2056" s="2" t="s">
        <v>228</v>
      </c>
      <c r="B2056" s="2" t="s">
        <v>1</v>
      </c>
      <c r="C2056" s="5" t="s">
        <v>227</v>
      </c>
      <c r="D2056" s="2" t="str">
        <f t="shared" si="32"/>
        <v>CAAGCAGAAGACGGCATACGAGAT GTCAGTATGGCTAGTCAGTCAG CCGGACTACHVGGGTWTCTAAT</v>
      </c>
    </row>
    <row r="2057" spans="1:4" x14ac:dyDescent="0.25">
      <c r="A2057" s="2" t="s">
        <v>226</v>
      </c>
      <c r="B2057" s="2" t="s">
        <v>1</v>
      </c>
      <c r="C2057" s="5" t="s">
        <v>225</v>
      </c>
      <c r="D2057" s="2" t="str">
        <f t="shared" si="32"/>
        <v>CAAGCAGAAGACGGCATACGAGAT CCATATCCCGGAAGTCAGTCAG CCGGACTACHVGGGTWTCTAAT</v>
      </c>
    </row>
    <row r="2058" spans="1:4" x14ac:dyDescent="0.25">
      <c r="A2058" s="2" t="s">
        <v>224</v>
      </c>
      <c r="B2058" s="2" t="s">
        <v>1</v>
      </c>
      <c r="C2058" s="5" t="s">
        <v>223</v>
      </c>
      <c r="D2058" s="2" t="str">
        <f t="shared" si="32"/>
        <v>CAAGCAGAAGACGGCATACGAGAT TCGTACCAGGATAGTCAGTCAG CCGGACTACHVGGGTWTCTAAT</v>
      </c>
    </row>
    <row r="2059" spans="1:4" x14ac:dyDescent="0.25">
      <c r="A2059" s="2" t="s">
        <v>222</v>
      </c>
      <c r="B2059" s="2" t="s">
        <v>1</v>
      </c>
      <c r="C2059" s="5" t="s">
        <v>221</v>
      </c>
      <c r="D2059" s="2" t="str">
        <f t="shared" si="32"/>
        <v>CAAGCAGAAGACGGCATACGAGAT AGTGACTGTCAAAGTCAGTCAG CCGGACTACHVGGGTWTCTAAT</v>
      </c>
    </row>
    <row r="2060" spans="1:4" x14ac:dyDescent="0.25">
      <c r="A2060" s="2" t="s">
        <v>220</v>
      </c>
      <c r="B2060" s="2" t="s">
        <v>1</v>
      </c>
      <c r="C2060" s="5" t="s">
        <v>219</v>
      </c>
      <c r="D2060" s="2" t="str">
        <f t="shared" si="32"/>
        <v>CAAGCAGAAGACGGCATACGAGAT GGTGAGCAAGCAAGTCAGTCAG CCGGACTACHVGGGTWTCTAAT</v>
      </c>
    </row>
    <row r="2061" spans="1:4" x14ac:dyDescent="0.25">
      <c r="A2061" s="2" t="s">
        <v>218</v>
      </c>
      <c r="B2061" s="2" t="s">
        <v>1</v>
      </c>
      <c r="C2061" s="5" t="s">
        <v>217</v>
      </c>
      <c r="D2061" s="2" t="str">
        <f t="shared" si="32"/>
        <v>CAAGCAGAAGACGGCATACGAGAT AGTTCATACGGCAGTCAGTCAG CCGGACTACHVGGGTWTCTAAT</v>
      </c>
    </row>
    <row r="2062" spans="1:4" x14ac:dyDescent="0.25">
      <c r="A2062" s="2" t="s">
        <v>216</v>
      </c>
      <c r="B2062" s="2" t="s">
        <v>1</v>
      </c>
      <c r="C2062" s="5" t="s">
        <v>215</v>
      </c>
      <c r="D2062" s="2" t="str">
        <f t="shared" si="32"/>
        <v>CAAGCAGAAGACGGCATACGAGAT TCGCTTTAACCTAGTCAGTCAG CCGGACTACHVGGGTWTCTAAT</v>
      </c>
    </row>
    <row r="2063" spans="1:4" x14ac:dyDescent="0.25">
      <c r="A2063" s="2" t="s">
        <v>214</v>
      </c>
      <c r="B2063" s="2" t="s">
        <v>1</v>
      </c>
      <c r="C2063" s="5" t="s">
        <v>213</v>
      </c>
      <c r="D2063" s="2" t="str">
        <f t="shared" si="32"/>
        <v>CAAGCAGAAGACGGCATACGAGAT GGCTTACTTGGAAGTCAGTCAG CCGGACTACHVGGGTWTCTAAT</v>
      </c>
    </row>
    <row r="2064" spans="1:4" x14ac:dyDescent="0.25">
      <c r="A2064" s="2" t="s">
        <v>212</v>
      </c>
      <c r="B2064" s="2" t="s">
        <v>1</v>
      </c>
      <c r="C2064" s="5" t="s">
        <v>211</v>
      </c>
      <c r="D2064" s="2" t="str">
        <f t="shared" si="32"/>
        <v>CAAGCAGAAGACGGCATACGAGAT CCATCCGCAACAAGTCAGTCAG CCGGACTACHVGGGTWTCTAAT</v>
      </c>
    </row>
    <row r="2065" spans="1:4" x14ac:dyDescent="0.25">
      <c r="A2065" s="2" t="s">
        <v>210</v>
      </c>
      <c r="B2065" s="2" t="s">
        <v>1</v>
      </c>
      <c r="C2065" s="5" t="s">
        <v>209</v>
      </c>
      <c r="D2065" s="2" t="str">
        <f t="shared" si="32"/>
        <v>CAAGCAGAAGACGGCATACGAGAT CGCAATGAGGGAAGTCAGTCAG CCGGACTACHVGGGTWTCTAAT</v>
      </c>
    </row>
    <row r="2066" spans="1:4" x14ac:dyDescent="0.25">
      <c r="A2066" s="2" t="s">
        <v>208</v>
      </c>
      <c r="B2066" s="2" t="s">
        <v>1</v>
      </c>
      <c r="C2066" s="5" t="s">
        <v>207</v>
      </c>
      <c r="D2066" s="2" t="str">
        <f t="shared" si="32"/>
        <v>CAAGCAGAAGACGGCATACGAGAT GCTACAAGCCCTAGTCAGTCAG CCGGACTACHVGGGTWTCTAAT</v>
      </c>
    </row>
    <row r="2067" spans="1:4" x14ac:dyDescent="0.25">
      <c r="A2067" s="2" t="s">
        <v>206</v>
      </c>
      <c r="B2067" s="2" t="s">
        <v>1</v>
      </c>
      <c r="C2067" s="5" t="s">
        <v>205</v>
      </c>
      <c r="D2067" s="2" t="str">
        <f t="shared" si="32"/>
        <v>CAAGCAGAAGACGGCATACGAGAT ATTGAAGTCTGGAGTCAGTCAG CCGGACTACHVGGGTWTCTAAT</v>
      </c>
    </row>
    <row r="2068" spans="1:4" x14ac:dyDescent="0.25">
      <c r="A2068" s="2" t="s">
        <v>204</v>
      </c>
      <c r="B2068" s="2" t="s">
        <v>1</v>
      </c>
      <c r="C2068" s="5" t="s">
        <v>203</v>
      </c>
      <c r="D2068" s="2" t="str">
        <f t="shared" si="32"/>
        <v>CAAGCAGAAGACGGCATACGAGAT GGATTACGCTGTAGTCAGTCAG CCGGACTACHVGGGTWTCTAAT</v>
      </c>
    </row>
    <row r="2069" spans="1:4" x14ac:dyDescent="0.25">
      <c r="A2069" s="2" t="s">
        <v>202</v>
      </c>
      <c r="B2069" s="2" t="s">
        <v>1</v>
      </c>
      <c r="C2069" s="5" t="s">
        <v>201</v>
      </c>
      <c r="D2069" s="2" t="str">
        <f t="shared" si="32"/>
        <v>CAAGCAGAAGACGGCATACGAGAT CAGCAGTCTTCGAGTCAGTCAG CCGGACTACHVGGGTWTCTAAT</v>
      </c>
    </row>
    <row r="2070" spans="1:4" x14ac:dyDescent="0.25">
      <c r="A2070" s="2" t="s">
        <v>200</v>
      </c>
      <c r="B2070" s="2" t="s">
        <v>1</v>
      </c>
      <c r="C2070" s="5" t="s">
        <v>199</v>
      </c>
      <c r="D2070" s="2" t="str">
        <f t="shared" si="32"/>
        <v>CAAGCAGAAGACGGCATACGAGAT CGTAGCCAACATAGTCAGTCAG CCGGACTACHVGGGTWTCTAAT</v>
      </c>
    </row>
    <row r="2071" spans="1:4" x14ac:dyDescent="0.25">
      <c r="A2071" s="2" t="s">
        <v>198</v>
      </c>
      <c r="B2071" s="2" t="s">
        <v>1</v>
      </c>
      <c r="C2071" s="5" t="s">
        <v>197</v>
      </c>
      <c r="D2071" s="2" t="str">
        <f t="shared" si="32"/>
        <v>CAAGCAGAAGACGGCATACGAGAT ATACAGCATACGAGTCAGTCAG CCGGACTACHVGGGTWTCTAAT</v>
      </c>
    </row>
    <row r="2072" spans="1:4" x14ac:dyDescent="0.25">
      <c r="A2072" s="2" t="s">
        <v>196</v>
      </c>
      <c r="B2072" s="2" t="s">
        <v>1</v>
      </c>
      <c r="C2072" s="5" t="s">
        <v>195</v>
      </c>
      <c r="D2072" s="2" t="str">
        <f t="shared" si="32"/>
        <v>CAAGCAGAAGACGGCATACGAGAT CTGAGTGAGTATAGTCAGTCAG CCGGACTACHVGGGTWTCTAAT</v>
      </c>
    </row>
    <row r="2073" spans="1:4" x14ac:dyDescent="0.25">
      <c r="A2073" s="2" t="s">
        <v>194</v>
      </c>
      <c r="B2073" s="2" t="s">
        <v>1</v>
      </c>
      <c r="C2073" s="5" t="s">
        <v>193</v>
      </c>
      <c r="D2073" s="2" t="str">
        <f t="shared" si="32"/>
        <v>CAAGCAGAAGACGGCATACGAGAT GCTTGTACCGACAGTCAGTCAG CCGGACTACHVGGGTWTCTAAT</v>
      </c>
    </row>
    <row r="2074" spans="1:4" x14ac:dyDescent="0.25">
      <c r="A2074" s="2" t="s">
        <v>192</v>
      </c>
      <c r="B2074" s="2" t="s">
        <v>1</v>
      </c>
      <c r="C2074" s="5" t="s">
        <v>191</v>
      </c>
      <c r="D2074" s="2" t="str">
        <f t="shared" si="32"/>
        <v>CAAGCAGAAGACGGCATACGAGAT CGCTAGGATGTTAGTCAGTCAG CCGGACTACHVGGGTWTCTAAT</v>
      </c>
    </row>
    <row r="2075" spans="1:4" x14ac:dyDescent="0.25">
      <c r="A2075" s="2" t="s">
        <v>190</v>
      </c>
      <c r="B2075" s="2" t="s">
        <v>1</v>
      </c>
      <c r="C2075" s="5" t="s">
        <v>189</v>
      </c>
      <c r="D2075" s="2" t="str">
        <f t="shared" si="32"/>
        <v>CAAGCAGAAGACGGCATACGAGAT GGACAAGTGCGAAGTCAGTCAG CCGGACTACHVGGGTWTCTAAT</v>
      </c>
    </row>
    <row r="2076" spans="1:4" x14ac:dyDescent="0.25">
      <c r="A2076" s="2" t="s">
        <v>188</v>
      </c>
      <c r="B2076" s="2" t="s">
        <v>1</v>
      </c>
      <c r="C2076" s="5" t="s">
        <v>187</v>
      </c>
      <c r="D2076" s="2" t="str">
        <f t="shared" si="32"/>
        <v>CAAGCAGAAGACGGCATACGAGAT GTTCGTATACGGAGTCAGTCAG CCGGACTACHVGGGTWTCTAAT</v>
      </c>
    </row>
    <row r="2077" spans="1:4" x14ac:dyDescent="0.25">
      <c r="A2077" s="2" t="s">
        <v>186</v>
      </c>
      <c r="B2077" s="2" t="s">
        <v>1</v>
      </c>
      <c r="C2077" s="5" t="s">
        <v>185</v>
      </c>
      <c r="D2077" s="2" t="str">
        <f t="shared" si="32"/>
        <v>CAAGCAGAAGACGGCATACGAGAT CGGGTAGGGTAAAGTCAGTCAG CCGGACTACHVGGGTWTCTAAT</v>
      </c>
    </row>
    <row r="2078" spans="1:4" x14ac:dyDescent="0.25">
      <c r="A2078" s="2" t="s">
        <v>184</v>
      </c>
      <c r="B2078" s="2" t="s">
        <v>1</v>
      </c>
      <c r="C2078" s="5" t="s">
        <v>183</v>
      </c>
      <c r="D2078" s="2" t="str">
        <f t="shared" si="32"/>
        <v>CAAGCAGAAGACGGCATACGAGAT ATGCGCCCGTATAGTCAGTCAG CCGGACTACHVGGGTWTCTAAT</v>
      </c>
    </row>
    <row r="2079" spans="1:4" x14ac:dyDescent="0.25">
      <c r="A2079" s="2" t="s">
        <v>182</v>
      </c>
      <c r="B2079" s="2" t="s">
        <v>1</v>
      </c>
      <c r="C2079" s="5" t="s">
        <v>181</v>
      </c>
      <c r="D2079" s="2" t="str">
        <f t="shared" si="32"/>
        <v>CAAGCAGAAGACGGCATACGAGAT CTGTCGTGTCAGAGTCAGTCAG CCGGACTACHVGGGTWTCTAAT</v>
      </c>
    </row>
    <row r="2080" spans="1:4" x14ac:dyDescent="0.25">
      <c r="A2080" s="2" t="s">
        <v>180</v>
      </c>
      <c r="B2080" s="2" t="s">
        <v>1</v>
      </c>
      <c r="C2080" s="5" t="s">
        <v>179</v>
      </c>
      <c r="D2080" s="2" t="str">
        <f t="shared" si="32"/>
        <v>CAAGCAGAAGACGGCATACGAGAT ACGGTGAAAGCGAGTCAGTCAG CCGGACTACHVGGGTWTCTAAT</v>
      </c>
    </row>
    <row r="2081" spans="1:4" x14ac:dyDescent="0.25">
      <c r="A2081" s="2" t="s">
        <v>178</v>
      </c>
      <c r="B2081" s="2" t="s">
        <v>1</v>
      </c>
      <c r="C2081" s="5" t="s">
        <v>177</v>
      </c>
      <c r="D2081" s="2" t="str">
        <f t="shared" si="32"/>
        <v>CAAGCAGAAGACGGCATACGAGAT TCACGTATTCTCAGTCAGTCAG CCGGACTACHVGGGTWTCTAAT</v>
      </c>
    </row>
    <row r="2082" spans="1:4" x14ac:dyDescent="0.25">
      <c r="A2082" s="2" t="s">
        <v>176</v>
      </c>
      <c r="B2082" s="2" t="s">
        <v>1</v>
      </c>
      <c r="C2082" s="5" t="s">
        <v>175</v>
      </c>
      <c r="D2082" s="2" t="str">
        <f t="shared" si="32"/>
        <v>CAAGCAGAAGACGGCATACGAGAT GAAGGTGAAGGTAGTCAGTCAG CCGGACTACHVGGGTWTCTAAT</v>
      </c>
    </row>
    <row r="2083" spans="1:4" x14ac:dyDescent="0.25">
      <c r="A2083" s="2" t="s">
        <v>174</v>
      </c>
      <c r="B2083" s="2" t="s">
        <v>1</v>
      </c>
      <c r="C2083" s="5" t="s">
        <v>173</v>
      </c>
      <c r="D2083" s="2" t="str">
        <f t="shared" si="32"/>
        <v>CAAGCAGAAGACGGCATACGAGAT CACATGGGTTTGAGTCAGTCAG CCGGACTACHVGGGTWTCTAAT</v>
      </c>
    </row>
    <row r="2084" spans="1:4" x14ac:dyDescent="0.25">
      <c r="A2084" s="2" t="s">
        <v>172</v>
      </c>
      <c r="B2084" s="2" t="s">
        <v>1</v>
      </c>
      <c r="C2084" s="5" t="s">
        <v>171</v>
      </c>
      <c r="D2084" s="2" t="str">
        <f t="shared" si="32"/>
        <v>CAAGCAGAAGACGGCATACGAGAT TAGGTAACCGATAGTCAGTCAG CCGGACTACHVGGGTWTCTAAT</v>
      </c>
    </row>
    <row r="2085" spans="1:4" x14ac:dyDescent="0.25">
      <c r="A2085" s="2" t="s">
        <v>170</v>
      </c>
      <c r="B2085" s="2" t="s">
        <v>1</v>
      </c>
      <c r="C2085" s="5" t="s">
        <v>169</v>
      </c>
      <c r="D2085" s="2" t="str">
        <f t="shared" si="32"/>
        <v>CAAGCAGAAGACGGCATACGAGAT GGTCGAATTGCTAGTCAGTCAG CCGGACTACHVGGGTWTCTAAT</v>
      </c>
    </row>
    <row r="2086" spans="1:4" x14ac:dyDescent="0.25">
      <c r="A2086" s="2" t="s">
        <v>168</v>
      </c>
      <c r="B2086" s="2" t="s">
        <v>1</v>
      </c>
      <c r="C2086" s="5" t="s">
        <v>167</v>
      </c>
      <c r="D2086" s="2" t="str">
        <f t="shared" si="32"/>
        <v>CAAGCAGAAGACGGCATACGAGAT TGTAAACAGGTCAGTCAGTCAG CCGGACTACHVGGGTWTCTAAT</v>
      </c>
    </row>
    <row r="2087" spans="1:4" x14ac:dyDescent="0.25">
      <c r="A2087" s="2" t="s">
        <v>166</v>
      </c>
      <c r="B2087" s="2" t="s">
        <v>1</v>
      </c>
      <c r="C2087" s="5" t="s">
        <v>165</v>
      </c>
      <c r="D2087" s="2" t="str">
        <f t="shared" si="32"/>
        <v>CAAGCAGAAGACGGCATACGAGAT GTTACGTGGTTGAGTCAGTCAG CCGGACTACHVGGGTWTCTAAT</v>
      </c>
    </row>
    <row r="2088" spans="1:4" x14ac:dyDescent="0.25">
      <c r="A2088" s="2" t="s">
        <v>164</v>
      </c>
      <c r="B2088" s="2" t="s">
        <v>1</v>
      </c>
      <c r="C2088" s="5" t="s">
        <v>163</v>
      </c>
      <c r="D2088" s="2" t="str">
        <f t="shared" si="32"/>
        <v>CAAGCAGAAGACGGCATACGAGAT AGGATCAGGGAAAGTCAGTCAG CCGGACTACHVGGGTWTCTAAT</v>
      </c>
    </row>
    <row r="2089" spans="1:4" x14ac:dyDescent="0.25">
      <c r="A2089" s="2" t="s">
        <v>162</v>
      </c>
      <c r="B2089" s="2" t="s">
        <v>1</v>
      </c>
      <c r="C2089" s="5" t="s">
        <v>161</v>
      </c>
      <c r="D2089" s="2" t="str">
        <f t="shared" si="32"/>
        <v>CAAGCAGAAGACGGCATACGAGAT TAGGACGGGAGTAGTCAGTCAG CCGGACTACHVGGGTWTCTAAT</v>
      </c>
    </row>
    <row r="2090" spans="1:4" x14ac:dyDescent="0.25">
      <c r="A2090" s="2" t="s">
        <v>160</v>
      </c>
      <c r="B2090" s="2" t="s">
        <v>1</v>
      </c>
      <c r="C2090" s="5" t="s">
        <v>159</v>
      </c>
      <c r="D2090" s="2" t="str">
        <f t="shared" si="32"/>
        <v>CAAGCAGAAGACGGCATACGAGAT GCAACGAACGAGAGTCAGTCAG CCGGACTACHVGGGTWTCTAAT</v>
      </c>
    </row>
    <row r="2091" spans="1:4" x14ac:dyDescent="0.25">
      <c r="A2091" s="2" t="s">
        <v>158</v>
      </c>
      <c r="B2091" s="2" t="s">
        <v>1</v>
      </c>
      <c r="C2091" s="5" t="s">
        <v>157</v>
      </c>
      <c r="D2091" s="2" t="str">
        <f t="shared" si="32"/>
        <v>CAAGCAGAAGACGGCATACGAGAT TGACGGTTTAGCAGTCAGTCAG CCGGACTACHVGGGTWTCTAAT</v>
      </c>
    </row>
    <row r="2092" spans="1:4" x14ac:dyDescent="0.25">
      <c r="A2092" s="2" t="s">
        <v>156</v>
      </c>
      <c r="B2092" s="2" t="s">
        <v>1</v>
      </c>
      <c r="C2092" s="5" t="s">
        <v>155</v>
      </c>
      <c r="D2092" s="2" t="str">
        <f t="shared" si="32"/>
        <v>CAAGCAGAAGACGGCATACGAGAT AAGTGTGGTTGTAGTCAGTCAG CCGGACTACHVGGGTWTCTAAT</v>
      </c>
    </row>
    <row r="2093" spans="1:4" x14ac:dyDescent="0.25">
      <c r="A2093" s="2" t="s">
        <v>154</v>
      </c>
      <c r="B2093" s="2" t="s">
        <v>1</v>
      </c>
      <c r="C2093" s="5" t="s">
        <v>153</v>
      </c>
      <c r="D2093" s="2" t="str">
        <f t="shared" si="32"/>
        <v>CAAGCAGAAGACGGCATACGAGAT CTTCGTTTCGTAAGTCAGTCAG CCGGACTACHVGGGTWTCTAAT</v>
      </c>
    </row>
    <row r="2094" spans="1:4" x14ac:dyDescent="0.25">
      <c r="A2094" s="2" t="s">
        <v>152</v>
      </c>
      <c r="B2094" s="2" t="s">
        <v>1</v>
      </c>
      <c r="C2094" s="5" t="s">
        <v>151</v>
      </c>
      <c r="D2094" s="2" t="str">
        <f t="shared" si="32"/>
        <v>CAAGCAGAAGACGGCATACGAGAT CACCGCTCACAAAGTCAGTCAG CCGGACTACHVGGGTWTCTAAT</v>
      </c>
    </row>
    <row r="2095" spans="1:4" x14ac:dyDescent="0.25">
      <c r="A2095" s="2" t="s">
        <v>150</v>
      </c>
      <c r="B2095" s="2" t="s">
        <v>1</v>
      </c>
      <c r="C2095" s="5" t="s">
        <v>149</v>
      </c>
      <c r="D2095" s="2" t="str">
        <f t="shared" si="32"/>
        <v>CAAGCAGAAGACGGCATACGAGAT CTGAACAGTTGCAGTCAGTCAG CCGGACTACHVGGGTWTCTAAT</v>
      </c>
    </row>
    <row r="2096" spans="1:4" x14ac:dyDescent="0.25">
      <c r="A2096" s="2" t="s">
        <v>148</v>
      </c>
      <c r="B2096" s="2" t="s">
        <v>1</v>
      </c>
      <c r="C2096" s="5" t="s">
        <v>147</v>
      </c>
      <c r="D2096" s="2" t="str">
        <f t="shared" si="32"/>
        <v>CAAGCAGAAGACGGCATACGAGAT CGCTCTTAACGGAGTCAGTCAG CCGGACTACHVGGGTWTCTAAT</v>
      </c>
    </row>
    <row r="2097" spans="1:4" x14ac:dyDescent="0.25">
      <c r="A2097" s="2" t="s">
        <v>146</v>
      </c>
      <c r="B2097" s="2" t="s">
        <v>1</v>
      </c>
      <c r="C2097" s="5" t="s">
        <v>145</v>
      </c>
      <c r="D2097" s="2" t="str">
        <f t="shared" si="32"/>
        <v>CAAGCAGAAGACGGCATACGAGAT GGAGTCTCTTGCAGTCAGTCAG CCGGACTACHVGGGTWTCTAAT</v>
      </c>
    </row>
    <row r="2098" spans="1:4" x14ac:dyDescent="0.25">
      <c r="A2098" s="2" t="s">
        <v>144</v>
      </c>
      <c r="B2098" s="2" t="s">
        <v>1</v>
      </c>
      <c r="C2098" s="5" t="s">
        <v>143</v>
      </c>
      <c r="D2098" s="2" t="str">
        <f t="shared" si="32"/>
        <v>CAAGCAGAAGACGGCATACGAGAT AAGTTCCGGCCTAGTCAGTCAG CCGGACTACHVGGGTWTCTAAT</v>
      </c>
    </row>
    <row r="2099" spans="1:4" x14ac:dyDescent="0.25">
      <c r="A2099" s="2" t="s">
        <v>142</v>
      </c>
      <c r="B2099" s="2" t="s">
        <v>1</v>
      </c>
      <c r="C2099" s="5" t="s">
        <v>141</v>
      </c>
      <c r="D2099" s="2" t="str">
        <f t="shared" si="32"/>
        <v>CAAGCAGAAGACGGCATACGAGAT GCGCTGTTTAAGAGTCAGTCAG CCGGACTACHVGGGTWTCTAAT</v>
      </c>
    </row>
    <row r="2100" spans="1:4" x14ac:dyDescent="0.25">
      <c r="A2100" s="2" t="s">
        <v>140</v>
      </c>
      <c r="B2100" s="2" t="s">
        <v>1</v>
      </c>
      <c r="C2100" s="5" t="s">
        <v>139</v>
      </c>
      <c r="D2100" s="2" t="str">
        <f t="shared" si="32"/>
        <v>CAAGCAGAAGACGGCATACGAGAT GACAATTCCGAAAGTCAGTCAG CCGGACTACHVGGGTWTCTAAT</v>
      </c>
    </row>
    <row r="2101" spans="1:4" x14ac:dyDescent="0.25">
      <c r="A2101" s="2" t="s">
        <v>138</v>
      </c>
      <c r="B2101" s="2" t="s">
        <v>1</v>
      </c>
      <c r="C2101" s="5" t="s">
        <v>137</v>
      </c>
      <c r="D2101" s="2" t="str">
        <f t="shared" si="32"/>
        <v>CAAGCAGAAGACGGCATACGAGAT AGGTCTCCCGATAGTCAGTCAG CCGGACTACHVGGGTWTCTAAT</v>
      </c>
    </row>
    <row r="2102" spans="1:4" x14ac:dyDescent="0.25">
      <c r="A2102" s="2" t="s">
        <v>136</v>
      </c>
      <c r="B2102" s="2" t="s">
        <v>1</v>
      </c>
      <c r="C2102" s="5" t="s">
        <v>135</v>
      </c>
      <c r="D2102" s="2" t="str">
        <f t="shared" si="32"/>
        <v>CAAGCAGAAGACGGCATACGAGAT ACGATGGTTGATAGTCAGTCAG CCGGACTACHVGGGTWTCTAAT</v>
      </c>
    </row>
    <row r="2103" spans="1:4" x14ac:dyDescent="0.25">
      <c r="A2103" s="2" t="s">
        <v>134</v>
      </c>
      <c r="B2103" s="2" t="s">
        <v>1</v>
      </c>
      <c r="C2103" s="5" t="s">
        <v>133</v>
      </c>
      <c r="D2103" s="2" t="str">
        <f t="shared" si="32"/>
        <v>CAAGCAGAAGACGGCATACGAGAT AGACTTCTCAGGAGTCAGTCAG CCGGACTACHVGGGTWTCTAAT</v>
      </c>
    </row>
    <row r="2104" spans="1:4" x14ac:dyDescent="0.25">
      <c r="A2104" s="2" t="s">
        <v>132</v>
      </c>
      <c r="B2104" s="2" t="s">
        <v>1</v>
      </c>
      <c r="C2104" s="5" t="s">
        <v>131</v>
      </c>
      <c r="D2104" s="2" t="str">
        <f t="shared" si="32"/>
        <v>CAAGCAGAAGACGGCATACGAGAT GGATGTCTTCGCAGTCAGTCAG CCGGACTACHVGGGTWTCTAAT</v>
      </c>
    </row>
    <row r="2105" spans="1:4" x14ac:dyDescent="0.25">
      <c r="A2105" s="2" t="s">
        <v>130</v>
      </c>
      <c r="B2105" s="2" t="s">
        <v>1</v>
      </c>
      <c r="C2105" s="5" t="s">
        <v>129</v>
      </c>
      <c r="D2105" s="2" t="str">
        <f t="shared" si="32"/>
        <v>CAAGCAGAAGACGGCATACGAGAT TCCTGAACACAGAGTCAGTCAG CCGGACTACHVGGGTWTCTAAT</v>
      </c>
    </row>
    <row r="2106" spans="1:4" x14ac:dyDescent="0.25">
      <c r="A2106" s="2" t="s">
        <v>128</v>
      </c>
      <c r="B2106" s="2" t="s">
        <v>1</v>
      </c>
      <c r="C2106" s="5" t="s">
        <v>127</v>
      </c>
      <c r="D2106" s="2" t="str">
        <f t="shared" si="32"/>
        <v>CAAGCAGAAGACGGCATACGAGAT AAGCCTCTACGAAGTCAGTCAG CCGGACTACHVGGGTWTCTAAT</v>
      </c>
    </row>
    <row r="2107" spans="1:4" x14ac:dyDescent="0.25">
      <c r="A2107" s="2" t="s">
        <v>126</v>
      </c>
      <c r="B2107" s="2" t="s">
        <v>1</v>
      </c>
      <c r="C2107" s="5" t="s">
        <v>125</v>
      </c>
      <c r="D2107" s="2" t="str">
        <f t="shared" si="32"/>
        <v>CAAGCAGAAGACGGCATACGAGAT TACTTGCCACGGAGTCAGTCAG CCGGACTACHVGGGTWTCTAAT</v>
      </c>
    </row>
    <row r="2108" spans="1:4" x14ac:dyDescent="0.25">
      <c r="A2108" s="2" t="s">
        <v>124</v>
      </c>
      <c r="B2108" s="2" t="s">
        <v>1</v>
      </c>
      <c r="C2108" s="5" t="s">
        <v>123</v>
      </c>
      <c r="D2108" s="2" t="str">
        <f t="shared" si="32"/>
        <v>CAAGCAGAAGACGGCATACGAGAT GCATAAACGACTAGTCAGTCAG CCGGACTACHVGGGTWTCTAAT</v>
      </c>
    </row>
    <row r="2109" spans="1:4" x14ac:dyDescent="0.25">
      <c r="A2109" s="2" t="s">
        <v>122</v>
      </c>
      <c r="B2109" s="2" t="s">
        <v>1</v>
      </c>
      <c r="C2109" s="5" t="s">
        <v>121</v>
      </c>
      <c r="D2109" s="2" t="str">
        <f t="shared" si="32"/>
        <v>CAAGCAGAAGACGGCATACGAGAT CTTTGCACTTTGAGTCAGTCAG CCGGACTACHVGGGTWTCTAAT</v>
      </c>
    </row>
    <row r="2110" spans="1:4" x14ac:dyDescent="0.25">
      <c r="A2110" s="2" t="s">
        <v>120</v>
      </c>
      <c r="B2110" s="2" t="s">
        <v>1</v>
      </c>
      <c r="C2110" s="5" t="s">
        <v>119</v>
      </c>
      <c r="D2110" s="2" t="str">
        <f t="shared" si="32"/>
        <v>CAAGCAGAAGACGGCATACGAGAT TGACACGACATCAGTCAGTCAG CCGGACTACHVGGGTWTCTAAT</v>
      </c>
    </row>
    <row r="2111" spans="1:4" x14ac:dyDescent="0.25">
      <c r="A2111" s="2" t="s">
        <v>118</v>
      </c>
      <c r="B2111" s="2" t="s">
        <v>1</v>
      </c>
      <c r="C2111" s="5" t="s">
        <v>117</v>
      </c>
      <c r="D2111" s="2" t="str">
        <f t="shared" si="32"/>
        <v>CAAGCAGAAGACGGCATACGAGAT TGTTGACGATGCAGTCAGTCAG CCGGACTACHVGGGTWTCTAAT</v>
      </c>
    </row>
    <row r="2112" spans="1:4" x14ac:dyDescent="0.25">
      <c r="A2112" s="2" t="s">
        <v>116</v>
      </c>
      <c r="B2112" s="2" t="s">
        <v>1</v>
      </c>
      <c r="C2112" s="5" t="s">
        <v>115</v>
      </c>
      <c r="D2112" s="2" t="str">
        <f t="shared" si="32"/>
        <v>CAAGCAGAAGACGGCATACGAGAT GACAAGAAGGTGAGTCAGTCAG CCGGACTACHVGGGTWTCTAAT</v>
      </c>
    </row>
    <row r="2113" spans="1:4" x14ac:dyDescent="0.25">
      <c r="A2113" s="2" t="s">
        <v>114</v>
      </c>
      <c r="B2113" s="2" t="s">
        <v>1</v>
      </c>
      <c r="C2113" s="5" t="s">
        <v>113</v>
      </c>
      <c r="D2113" s="2" t="str">
        <f t="shared" si="32"/>
        <v>CAAGCAGAAGACGGCATACGAGAT GAGTGCTCTAACAGTCAGTCAG CCGGACTACHVGGGTWTCTAAT</v>
      </c>
    </row>
    <row r="2114" spans="1:4" x14ac:dyDescent="0.25">
      <c r="A2114" s="2" t="s">
        <v>112</v>
      </c>
      <c r="B2114" s="2" t="s">
        <v>1</v>
      </c>
      <c r="C2114" s="5" t="s">
        <v>111</v>
      </c>
      <c r="D2114" s="2" t="str">
        <f t="shared" si="32"/>
        <v>CAAGCAGAAGACGGCATACGAGAT TTGTGTCTCCCTAGTCAGTCAG CCGGACTACHVGGGTWTCTAAT</v>
      </c>
    </row>
    <row r="2115" spans="1:4" x14ac:dyDescent="0.25">
      <c r="A2115" s="2" t="s">
        <v>110</v>
      </c>
      <c r="B2115" s="2" t="s">
        <v>1</v>
      </c>
      <c r="C2115" s="5" t="s">
        <v>109</v>
      </c>
      <c r="D2115" s="2" t="str">
        <f t="shared" ref="D2115:D2169" si="33">CONCATENATE("CAAGCAGAAGACGGCATACGAGAT ",A2115,"AGTCAGTCAG ",B2115)</f>
        <v>CAAGCAGAAGACGGCATACGAGAT CGTTACCGGACTAGTCAGTCAG CCGGACTACHVGGGTWTCTAAT</v>
      </c>
    </row>
    <row r="2116" spans="1:4" x14ac:dyDescent="0.25">
      <c r="A2116" s="2" t="s">
        <v>108</v>
      </c>
      <c r="B2116" s="2" t="s">
        <v>1</v>
      </c>
      <c r="C2116" s="5" t="s">
        <v>107</v>
      </c>
      <c r="D2116" s="2" t="str">
        <f t="shared" si="33"/>
        <v>CAAGCAGAAGACGGCATACGAGAT TGTGCACGCCATAGTCAGTCAG CCGGACTACHVGGGTWTCTAAT</v>
      </c>
    </row>
    <row r="2117" spans="1:4" x14ac:dyDescent="0.25">
      <c r="A2117" s="2" t="s">
        <v>106</v>
      </c>
      <c r="B2117" s="2" t="s">
        <v>1</v>
      </c>
      <c r="C2117" s="5" t="s">
        <v>105</v>
      </c>
      <c r="D2117" s="2" t="str">
        <f t="shared" si="33"/>
        <v>CAAGCAGAAGACGGCATACGAGAT TCCCAGAAGCTCAGTCAGTCAG CCGGACTACHVGGGTWTCTAAT</v>
      </c>
    </row>
    <row r="2118" spans="1:4" x14ac:dyDescent="0.25">
      <c r="A2118" s="2" t="s">
        <v>104</v>
      </c>
      <c r="B2118" s="2" t="s">
        <v>1</v>
      </c>
      <c r="C2118" s="5" t="s">
        <v>103</v>
      </c>
      <c r="D2118" s="2" t="str">
        <f t="shared" si="33"/>
        <v>CAAGCAGAAGACGGCATACGAGAT ACGCTAGATTGAAGTCAGTCAG CCGGACTACHVGGGTWTCTAAT</v>
      </c>
    </row>
    <row r="2119" spans="1:4" x14ac:dyDescent="0.25">
      <c r="A2119" s="2" t="s">
        <v>102</v>
      </c>
      <c r="B2119" s="2" t="s">
        <v>1</v>
      </c>
      <c r="C2119" s="5" t="s">
        <v>101</v>
      </c>
      <c r="D2119" s="2" t="str">
        <f t="shared" si="33"/>
        <v>CAAGCAGAAGACGGCATACGAGAT TTACGGCTGGTCAGTCAGTCAG CCGGACTACHVGGGTWTCTAAT</v>
      </c>
    </row>
    <row r="2120" spans="1:4" x14ac:dyDescent="0.25">
      <c r="A2120" s="2" t="s">
        <v>100</v>
      </c>
      <c r="B2120" s="2" t="s">
        <v>1</v>
      </c>
      <c r="C2120" s="5" t="s">
        <v>99</v>
      </c>
      <c r="D2120" s="2" t="str">
        <f t="shared" si="33"/>
        <v>CAAGCAGAAGACGGCATACGAGAT TGCAATGGTACCAGTCAGTCAG CCGGACTACHVGGGTWTCTAAT</v>
      </c>
    </row>
    <row r="2121" spans="1:4" x14ac:dyDescent="0.25">
      <c r="A2121" s="2" t="s">
        <v>98</v>
      </c>
      <c r="B2121" s="2" t="s">
        <v>1</v>
      </c>
      <c r="C2121" s="5" t="s">
        <v>97</v>
      </c>
      <c r="D2121" s="2" t="str">
        <f t="shared" si="33"/>
        <v>CAAGCAGAAGACGGCATACGAGAT AACAGGTCTCTGAGTCAGTCAG CCGGACTACHVGGGTWTCTAAT</v>
      </c>
    </row>
    <row r="2122" spans="1:4" x14ac:dyDescent="0.25">
      <c r="A2122" s="2" t="s">
        <v>96</v>
      </c>
      <c r="B2122" s="2" t="s">
        <v>1</v>
      </c>
      <c r="C2122" s="5" t="s">
        <v>95</v>
      </c>
      <c r="D2122" s="2" t="str">
        <f t="shared" si="33"/>
        <v>CAAGCAGAAGACGGCATACGAGAT GTGCTAATAGGTAGTCAGTCAG CCGGACTACHVGGGTWTCTAAT</v>
      </c>
    </row>
    <row r="2123" spans="1:4" x14ac:dyDescent="0.25">
      <c r="A2123" s="2" t="s">
        <v>94</v>
      </c>
      <c r="B2123" s="2" t="s">
        <v>1</v>
      </c>
      <c r="C2123" s="5" t="s">
        <v>93</v>
      </c>
      <c r="D2123" s="2" t="str">
        <f t="shared" si="33"/>
        <v>CAAGCAGAAGACGGCATACGAGAT GCGATCACACCTAGTCAGTCAG CCGGACTACHVGGGTWTCTAAT</v>
      </c>
    </row>
    <row r="2124" spans="1:4" x14ac:dyDescent="0.25">
      <c r="A2124" s="2" t="s">
        <v>92</v>
      </c>
      <c r="B2124" s="2" t="s">
        <v>1</v>
      </c>
      <c r="C2124" s="5" t="s">
        <v>91</v>
      </c>
      <c r="D2124" s="2" t="str">
        <f t="shared" si="33"/>
        <v>CAAGCAGAAGACGGCATACGAGAT AATGGACCGTTCAGTCAGTCAG CCGGACTACHVGGGTWTCTAAT</v>
      </c>
    </row>
    <row r="2125" spans="1:4" x14ac:dyDescent="0.25">
      <c r="A2125" s="2" t="s">
        <v>90</v>
      </c>
      <c r="B2125" s="2" t="s">
        <v>1</v>
      </c>
      <c r="C2125" s="5" t="s">
        <v>89</v>
      </c>
      <c r="D2125" s="2" t="str">
        <f t="shared" si="33"/>
        <v>CAAGCAGAAGACGGCATACGAGAT GTACGTCACTGAAGTCAGTCAG CCGGACTACHVGGGTWTCTAAT</v>
      </c>
    </row>
    <row r="2126" spans="1:4" x14ac:dyDescent="0.25">
      <c r="A2126" s="2" t="s">
        <v>88</v>
      </c>
      <c r="B2126" s="2" t="s">
        <v>1</v>
      </c>
      <c r="C2126" s="5" t="s">
        <v>87</v>
      </c>
      <c r="D2126" s="2" t="str">
        <f t="shared" si="33"/>
        <v>CAAGCAGAAGACGGCATACGAGAT TAGCCTGTCGTGAGTCAGTCAG CCGGACTACHVGGGTWTCTAAT</v>
      </c>
    </row>
    <row r="2127" spans="1:4" x14ac:dyDescent="0.25">
      <c r="A2127" s="2" t="s">
        <v>86</v>
      </c>
      <c r="B2127" s="2" t="s">
        <v>1</v>
      </c>
      <c r="C2127" s="5" t="s">
        <v>85</v>
      </c>
      <c r="D2127" s="2" t="str">
        <f t="shared" si="33"/>
        <v>CAAGCAGAAGACGGCATACGAGAT ACAGACGACGGAAGTCAGTCAG CCGGACTACHVGGGTWTCTAAT</v>
      </c>
    </row>
    <row r="2128" spans="1:4" x14ac:dyDescent="0.25">
      <c r="A2128" s="2" t="s">
        <v>84</v>
      </c>
      <c r="B2128" s="2" t="s">
        <v>1</v>
      </c>
      <c r="C2128" s="5" t="s">
        <v>83</v>
      </c>
      <c r="D2128" s="2" t="str">
        <f t="shared" si="33"/>
        <v>CAAGCAGAAGACGGCATACGAGAT TCTATGCGAACGAGTCAGTCAG CCGGACTACHVGGGTWTCTAAT</v>
      </c>
    </row>
    <row r="2129" spans="1:4" x14ac:dyDescent="0.25">
      <c r="A2129" s="2" t="s">
        <v>82</v>
      </c>
      <c r="B2129" s="2" t="s">
        <v>1</v>
      </c>
      <c r="C2129" s="5" t="s">
        <v>81</v>
      </c>
      <c r="D2129" s="2" t="str">
        <f t="shared" si="33"/>
        <v>CAAGCAGAAGACGGCATACGAGAT CTATGAGTCCAGAGTCAGTCAG CCGGACTACHVGGGTWTCTAAT</v>
      </c>
    </row>
    <row r="2130" spans="1:4" x14ac:dyDescent="0.25">
      <c r="A2130" s="2" t="s">
        <v>80</v>
      </c>
      <c r="B2130" s="2" t="s">
        <v>1</v>
      </c>
      <c r="C2130" s="5" t="s">
        <v>79</v>
      </c>
      <c r="D2130" s="2" t="str">
        <f t="shared" si="33"/>
        <v>CAAGCAGAAGACGGCATACGAGAT AGTCCTTTATCCAGTCAGTCAG CCGGACTACHVGGGTWTCTAAT</v>
      </c>
    </row>
    <row r="2131" spans="1:4" x14ac:dyDescent="0.25">
      <c r="A2131" s="2" t="s">
        <v>78</v>
      </c>
      <c r="B2131" s="2" t="s">
        <v>1</v>
      </c>
      <c r="C2131" s="5" t="s">
        <v>77</v>
      </c>
      <c r="D2131" s="2" t="str">
        <f t="shared" si="33"/>
        <v>CAAGCAGAAGACGGCATACGAGAT AGTTTGCGAGATAGTCAGTCAG CCGGACTACHVGGGTWTCTAAT</v>
      </c>
    </row>
    <row r="2132" spans="1:4" x14ac:dyDescent="0.25">
      <c r="A2132" s="2" t="s">
        <v>76</v>
      </c>
      <c r="B2132" s="2" t="s">
        <v>1</v>
      </c>
      <c r="C2132" s="5" t="s">
        <v>75</v>
      </c>
      <c r="D2132" s="2" t="str">
        <f t="shared" si="33"/>
        <v>CAAGCAGAAGACGGCATACGAGAT TCAACGTGCTGCAGTCAGTCAG CCGGACTACHVGGGTWTCTAAT</v>
      </c>
    </row>
    <row r="2133" spans="1:4" x14ac:dyDescent="0.25">
      <c r="A2133" s="2" t="s">
        <v>74</v>
      </c>
      <c r="B2133" s="2" t="s">
        <v>1</v>
      </c>
      <c r="C2133" s="5" t="s">
        <v>73</v>
      </c>
      <c r="D2133" s="2" t="str">
        <f t="shared" si="33"/>
        <v>CAAGCAGAAGACGGCATACGAGAT GAACCAGTACTCAGTCAGTCAG CCGGACTACHVGGGTWTCTAAT</v>
      </c>
    </row>
    <row r="2134" spans="1:4" x14ac:dyDescent="0.25">
      <c r="A2134" s="2" t="s">
        <v>72</v>
      </c>
      <c r="B2134" s="2" t="s">
        <v>1</v>
      </c>
      <c r="C2134" s="5" t="s">
        <v>71</v>
      </c>
      <c r="D2134" s="2" t="str">
        <f t="shared" si="33"/>
        <v>CAAGCAGAAGACGGCATACGAGAT TGATAATGCACGAGTCAGTCAG CCGGACTACHVGGGTWTCTAAT</v>
      </c>
    </row>
    <row r="2135" spans="1:4" x14ac:dyDescent="0.25">
      <c r="A2135" s="2" t="s">
        <v>70</v>
      </c>
      <c r="B2135" s="2" t="s">
        <v>1</v>
      </c>
      <c r="C2135" s="5" t="s">
        <v>69</v>
      </c>
      <c r="D2135" s="2" t="str">
        <f t="shared" si="33"/>
        <v>CAAGCAGAAGACGGCATACGAGAT TAGTGATGACCAAGTCAGTCAG CCGGACTACHVGGGTWTCTAAT</v>
      </c>
    </row>
    <row r="2136" spans="1:4" x14ac:dyDescent="0.25">
      <c r="A2136" s="2" t="s">
        <v>68</v>
      </c>
      <c r="B2136" s="2" t="s">
        <v>1</v>
      </c>
      <c r="C2136" s="5" t="s">
        <v>67</v>
      </c>
      <c r="D2136" s="2" t="str">
        <f t="shared" si="33"/>
        <v>CAAGCAGAAGACGGCATACGAGAT ACAGCCACCCATAGTCAGTCAG CCGGACTACHVGGGTWTCTAAT</v>
      </c>
    </row>
    <row r="2137" spans="1:4" x14ac:dyDescent="0.25">
      <c r="A2137" s="2" t="s">
        <v>66</v>
      </c>
      <c r="B2137" s="2" t="s">
        <v>1</v>
      </c>
      <c r="C2137" s="5" t="s">
        <v>65</v>
      </c>
      <c r="D2137" s="2" t="str">
        <f t="shared" si="33"/>
        <v>CAAGCAGAAGACGGCATACGAGAT TATGTTGACGGCAGTCAGTCAG CCGGACTACHVGGGTWTCTAAT</v>
      </c>
    </row>
    <row r="2138" spans="1:4" x14ac:dyDescent="0.25">
      <c r="A2138" s="2" t="s">
        <v>64</v>
      </c>
      <c r="B2138" s="2" t="s">
        <v>1</v>
      </c>
      <c r="C2138" s="5" t="s">
        <v>63</v>
      </c>
      <c r="D2138" s="2" t="str">
        <f t="shared" si="33"/>
        <v>CAAGCAGAAGACGGCATACGAGAT CGAGTATACAACAGTCAGTCAG CCGGACTACHVGGGTWTCTAAT</v>
      </c>
    </row>
    <row r="2139" spans="1:4" x14ac:dyDescent="0.25">
      <c r="A2139" s="2" t="s">
        <v>62</v>
      </c>
      <c r="B2139" s="2" t="s">
        <v>1</v>
      </c>
      <c r="C2139" s="5" t="s">
        <v>61</v>
      </c>
      <c r="D2139" s="2" t="str">
        <f t="shared" si="33"/>
        <v>CAAGCAGAAGACGGCATACGAGAT TACACCTTACCTAGTCAGTCAG CCGGACTACHVGGGTWTCTAAT</v>
      </c>
    </row>
    <row r="2140" spans="1:4" x14ac:dyDescent="0.25">
      <c r="A2140" s="2" t="s">
        <v>60</v>
      </c>
      <c r="B2140" s="2" t="s">
        <v>1</v>
      </c>
      <c r="C2140" s="5" t="s">
        <v>59</v>
      </c>
      <c r="D2140" s="2" t="str">
        <f t="shared" si="33"/>
        <v>CAAGCAGAAGACGGCATACGAGAT CGTTCAAGCTAGAGTCAGTCAG CCGGACTACHVGGGTWTCTAAT</v>
      </c>
    </row>
    <row r="2141" spans="1:4" x14ac:dyDescent="0.25">
      <c r="A2141" s="2" t="s">
        <v>58</v>
      </c>
      <c r="B2141" s="2" t="s">
        <v>1</v>
      </c>
      <c r="C2141" s="5" t="s">
        <v>57</v>
      </c>
      <c r="D2141" s="2" t="str">
        <f t="shared" si="33"/>
        <v>CAAGCAGAAGACGGCATACGAGAT AACTCGCGCTACAGTCAGTCAG CCGGACTACHVGGGTWTCTAAT</v>
      </c>
    </row>
    <row r="2142" spans="1:4" x14ac:dyDescent="0.25">
      <c r="A2142" s="2" t="s">
        <v>56</v>
      </c>
      <c r="B2142" s="2" t="s">
        <v>1</v>
      </c>
      <c r="C2142" s="5" t="s">
        <v>55</v>
      </c>
      <c r="D2142" s="2" t="str">
        <f t="shared" si="33"/>
        <v>CAAGCAGAAGACGGCATACGAGAT TACCAGGATTGCAGTCAGTCAG CCGGACTACHVGGGTWTCTAAT</v>
      </c>
    </row>
    <row r="2143" spans="1:4" x14ac:dyDescent="0.25">
      <c r="A2143" s="2" t="s">
        <v>54</v>
      </c>
      <c r="B2143" s="2" t="s">
        <v>1</v>
      </c>
      <c r="C2143" s="5" t="s">
        <v>53</v>
      </c>
      <c r="D2143" s="2" t="str">
        <f t="shared" si="33"/>
        <v>CAAGCAGAAGACGGCATACGAGAT GGTTGTAAGTGTAGTCAGTCAG CCGGACTACHVGGGTWTCTAAT</v>
      </c>
    </row>
    <row r="2144" spans="1:4" x14ac:dyDescent="0.25">
      <c r="A2144" s="2" t="s">
        <v>52</v>
      </c>
      <c r="B2144" s="2" t="s">
        <v>1</v>
      </c>
      <c r="C2144" s="5" t="s">
        <v>51</v>
      </c>
      <c r="D2144" s="2" t="str">
        <f t="shared" si="33"/>
        <v>CAAGCAGAAGACGGCATACGAGAT CAACGAACCATCAGTCAGTCAG CCGGACTACHVGGGTWTCTAAT</v>
      </c>
    </row>
    <row r="2145" spans="1:4" x14ac:dyDescent="0.25">
      <c r="A2145" s="2" t="s">
        <v>50</v>
      </c>
      <c r="B2145" s="2" t="s">
        <v>1</v>
      </c>
      <c r="C2145" s="5" t="s">
        <v>49</v>
      </c>
      <c r="D2145" s="2" t="str">
        <f t="shared" si="33"/>
        <v>CAAGCAGAAGACGGCATACGAGAT CCATGCTTAGAGAGTCAGTCAG CCGGACTACHVGGGTWTCTAAT</v>
      </c>
    </row>
    <row r="2146" spans="1:4" x14ac:dyDescent="0.25">
      <c r="A2146" s="2" t="s">
        <v>48</v>
      </c>
      <c r="B2146" s="2" t="s">
        <v>1</v>
      </c>
      <c r="C2146" s="5" t="s">
        <v>47</v>
      </c>
      <c r="D2146" s="2" t="str">
        <f t="shared" si="33"/>
        <v>CAAGCAGAAGACGGCATACGAGAT AATGGCGACTATAGTCAGTCAG CCGGACTACHVGGGTWTCTAAT</v>
      </c>
    </row>
    <row r="2147" spans="1:4" x14ac:dyDescent="0.25">
      <c r="A2147" s="2" t="s">
        <v>46</v>
      </c>
      <c r="B2147" s="2" t="s">
        <v>1</v>
      </c>
      <c r="C2147" s="5" t="s">
        <v>45</v>
      </c>
      <c r="D2147" s="2" t="str">
        <f t="shared" si="33"/>
        <v>CAAGCAGAAGACGGCATACGAGAT GACAGGTTGTATAGTCAGTCAG CCGGACTACHVGGGTWTCTAAT</v>
      </c>
    </row>
    <row r="2148" spans="1:4" x14ac:dyDescent="0.25">
      <c r="A2148" s="2" t="s">
        <v>44</v>
      </c>
      <c r="B2148" s="2" t="s">
        <v>1</v>
      </c>
      <c r="C2148" s="5" t="s">
        <v>43</v>
      </c>
      <c r="D2148" s="2" t="str">
        <f t="shared" si="33"/>
        <v>CAAGCAGAAGACGGCATACGAGAT GACTATAATGGCAGTCAGTCAG CCGGACTACHVGGGTWTCTAAT</v>
      </c>
    </row>
    <row r="2149" spans="1:4" x14ac:dyDescent="0.25">
      <c r="A2149" s="2" t="s">
        <v>42</v>
      </c>
      <c r="B2149" s="2" t="s">
        <v>1</v>
      </c>
      <c r="C2149" s="5" t="s">
        <v>41</v>
      </c>
      <c r="D2149" s="2" t="str">
        <f t="shared" si="33"/>
        <v>CAAGCAGAAGACGGCATACGAGAT TTCAGGAACTAGAGTCAGTCAG CCGGACTACHVGGGTWTCTAAT</v>
      </c>
    </row>
    <row r="2150" spans="1:4" x14ac:dyDescent="0.25">
      <c r="A2150" s="2" t="s">
        <v>40</v>
      </c>
      <c r="B2150" s="2" t="s">
        <v>1</v>
      </c>
      <c r="C2150" s="5" t="s">
        <v>39</v>
      </c>
      <c r="D2150" s="2" t="str">
        <f t="shared" si="33"/>
        <v>CAAGCAGAAGACGGCATACGAGAT CAACAGGTAACTAGTCAGTCAG CCGGACTACHVGGGTWTCTAAT</v>
      </c>
    </row>
    <row r="2151" spans="1:4" x14ac:dyDescent="0.25">
      <c r="A2151" s="2" t="s">
        <v>38</v>
      </c>
      <c r="B2151" s="2" t="s">
        <v>1</v>
      </c>
      <c r="C2151" s="5" t="s">
        <v>37</v>
      </c>
      <c r="D2151" s="2" t="str">
        <f t="shared" si="33"/>
        <v>CAAGCAGAAGACGGCATACGAGAT TAGTTGAGCTGAAGTCAGTCAG CCGGACTACHVGGGTWTCTAAT</v>
      </c>
    </row>
    <row r="2152" spans="1:4" x14ac:dyDescent="0.25">
      <c r="A2152" s="2" t="s">
        <v>36</v>
      </c>
      <c r="B2152" s="2" t="s">
        <v>1</v>
      </c>
      <c r="C2152" s="5" t="s">
        <v>35</v>
      </c>
      <c r="D2152" s="2" t="str">
        <f t="shared" si="33"/>
        <v>CAAGCAGAAGACGGCATACGAGAT GTCTCAAAGCACAGTCAGTCAG CCGGACTACHVGGGTWTCTAAT</v>
      </c>
    </row>
    <row r="2153" spans="1:4" x14ac:dyDescent="0.25">
      <c r="A2153" s="2" t="s">
        <v>34</v>
      </c>
      <c r="B2153" s="2" t="s">
        <v>1</v>
      </c>
      <c r="C2153" s="5" t="s">
        <v>33</v>
      </c>
      <c r="D2153" s="2" t="str">
        <f t="shared" si="33"/>
        <v>CAAGCAGAAGACGGCATACGAGAT AGTTGCCTGAACAGTCAGTCAG CCGGACTACHVGGGTWTCTAAT</v>
      </c>
    </row>
    <row r="2154" spans="1:4" x14ac:dyDescent="0.25">
      <c r="A2154" s="2" t="s">
        <v>32</v>
      </c>
      <c r="B2154" s="2" t="s">
        <v>1</v>
      </c>
      <c r="C2154" s="5" t="s">
        <v>31</v>
      </c>
      <c r="D2154" s="2" t="str">
        <f t="shared" si="33"/>
        <v>CAAGCAGAAGACGGCATACGAGAT TGGTAGTCTGAAAGTCAGTCAG CCGGACTACHVGGGTWTCTAAT</v>
      </c>
    </row>
    <row r="2155" spans="1:4" x14ac:dyDescent="0.25">
      <c r="A2155" s="2" t="s">
        <v>30</v>
      </c>
      <c r="B2155" s="2" t="s">
        <v>1</v>
      </c>
      <c r="C2155" s="5" t="s">
        <v>29</v>
      </c>
      <c r="D2155" s="2" t="str">
        <f t="shared" si="33"/>
        <v>CAAGCAGAAGACGGCATACGAGAT GCATGTCGAAATAGTCAGTCAG CCGGACTACHVGGGTWTCTAAT</v>
      </c>
    </row>
    <row r="2156" spans="1:4" x14ac:dyDescent="0.25">
      <c r="A2156" s="2" t="s">
        <v>28</v>
      </c>
      <c r="B2156" s="2" t="s">
        <v>1</v>
      </c>
      <c r="C2156" s="5" t="s">
        <v>27</v>
      </c>
      <c r="D2156" s="2" t="str">
        <f t="shared" si="33"/>
        <v>CAAGCAGAAGACGGCATACGAGAT CCTATGCACGGTAGTCAGTCAG CCGGACTACHVGGGTWTCTAAT</v>
      </c>
    </row>
    <row r="2157" spans="1:4" x14ac:dyDescent="0.25">
      <c r="A2157" s="2" t="s">
        <v>26</v>
      </c>
      <c r="B2157" s="2" t="s">
        <v>1</v>
      </c>
      <c r="C2157" s="5" t="s">
        <v>25</v>
      </c>
      <c r="D2157" s="2" t="str">
        <f t="shared" si="33"/>
        <v>CAAGCAGAAGACGGCATACGAGAT GCGTGGTCATTAAGTCAGTCAG CCGGACTACHVGGGTWTCTAAT</v>
      </c>
    </row>
    <row r="2158" spans="1:4" x14ac:dyDescent="0.25">
      <c r="A2158" s="2" t="s">
        <v>24</v>
      </c>
      <c r="B2158" s="2" t="s">
        <v>1</v>
      </c>
      <c r="C2158" s="5" t="s">
        <v>23</v>
      </c>
      <c r="D2158" s="2" t="str">
        <f t="shared" si="33"/>
        <v>CAAGCAGAAGACGGCATACGAGAT AGTCACATCCGCAGTCAGTCAG CCGGACTACHVGGGTWTCTAAT</v>
      </c>
    </row>
    <row r="2159" spans="1:4" x14ac:dyDescent="0.25">
      <c r="A2159" s="2" t="s">
        <v>22</v>
      </c>
      <c r="B2159" s="2" t="s">
        <v>1</v>
      </c>
      <c r="C2159" s="5" t="s">
        <v>21</v>
      </c>
      <c r="D2159" s="2" t="str">
        <f t="shared" si="33"/>
        <v>CAAGCAGAAGACGGCATACGAGAT AGCGTCTGAACTAGTCAGTCAG CCGGACTACHVGGGTWTCTAAT</v>
      </c>
    </row>
    <row r="2160" spans="1:4" x14ac:dyDescent="0.25">
      <c r="A2160" s="2" t="s">
        <v>20</v>
      </c>
      <c r="B2160" s="2" t="s">
        <v>1</v>
      </c>
      <c r="C2160" s="5" t="s">
        <v>19</v>
      </c>
      <c r="D2160" s="2" t="str">
        <f t="shared" si="33"/>
        <v>CAAGCAGAAGACGGCATACGAGAT ATCGCGACTGCTAGTCAGTCAG CCGGACTACHVGGGTWTCTAAT</v>
      </c>
    </row>
    <row r="2161" spans="1:4" x14ac:dyDescent="0.25">
      <c r="A2161" s="2" t="s">
        <v>18</v>
      </c>
      <c r="B2161" s="2" t="s">
        <v>1</v>
      </c>
      <c r="C2161" s="5" t="s">
        <v>17</v>
      </c>
      <c r="D2161" s="2" t="str">
        <f t="shared" si="33"/>
        <v>CAAGCAGAAGACGGCATACGAGAT TGGAGGTTCTCAAGTCAGTCAG CCGGACTACHVGGGTWTCTAAT</v>
      </c>
    </row>
    <row r="2162" spans="1:4" x14ac:dyDescent="0.25">
      <c r="A2162" s="2" t="s">
        <v>16</v>
      </c>
      <c r="B2162" s="2" t="s">
        <v>1</v>
      </c>
      <c r="C2162" s="5" t="s">
        <v>15</v>
      </c>
      <c r="D2162" s="2" t="str">
        <f t="shared" si="33"/>
        <v>CAAGCAGAAGACGGCATACGAGAT TGCTTGTAGGCAAGTCAGTCAG CCGGACTACHVGGGTWTCTAAT</v>
      </c>
    </row>
    <row r="2163" spans="1:4" x14ac:dyDescent="0.25">
      <c r="A2163" s="2" t="s">
        <v>14</v>
      </c>
      <c r="B2163" s="2" t="s">
        <v>1</v>
      </c>
      <c r="C2163" s="5" t="s">
        <v>13</v>
      </c>
      <c r="D2163" s="2" t="str">
        <f t="shared" si="33"/>
        <v>CAAGCAGAAGACGGCATACGAGAT CTTAAATGGGCAAGTCAGTCAG CCGGACTACHVGGGTWTCTAAT</v>
      </c>
    </row>
    <row r="2164" spans="1:4" x14ac:dyDescent="0.25">
      <c r="A2164" s="2" t="s">
        <v>12</v>
      </c>
      <c r="B2164" s="2" t="s">
        <v>1</v>
      </c>
      <c r="C2164" s="5" t="s">
        <v>11</v>
      </c>
      <c r="D2164" s="2" t="str">
        <f t="shared" si="33"/>
        <v>CAAGCAGAAGACGGCATACGAGAT GGTATCACCCTGAGTCAGTCAG CCGGACTACHVGGGTWTCTAAT</v>
      </c>
    </row>
    <row r="2165" spans="1:4" x14ac:dyDescent="0.25">
      <c r="A2165" s="2" t="s">
        <v>10</v>
      </c>
      <c r="B2165" s="2" t="s">
        <v>1</v>
      </c>
      <c r="C2165" s="5" t="s">
        <v>9</v>
      </c>
      <c r="D2165" s="2" t="str">
        <f t="shared" si="33"/>
        <v>CAAGCAGAAGACGGCATACGAGAT CGCCTTGATAAGAGTCAGTCAG CCGGACTACHVGGGTWTCTAAT</v>
      </c>
    </row>
    <row r="2166" spans="1:4" x14ac:dyDescent="0.25">
      <c r="A2166" s="2" t="s">
        <v>8</v>
      </c>
      <c r="B2166" s="2" t="s">
        <v>1</v>
      </c>
      <c r="C2166" s="5" t="s">
        <v>7</v>
      </c>
      <c r="D2166" s="2" t="str">
        <f t="shared" si="33"/>
        <v>CAAGCAGAAGACGGCATACGAGAT CGTTTATCCGTTAGTCAGTCAG CCGGACTACHVGGGTWTCTAAT</v>
      </c>
    </row>
    <row r="2167" spans="1:4" x14ac:dyDescent="0.25">
      <c r="A2167" s="2" t="s">
        <v>6</v>
      </c>
      <c r="B2167" s="2" t="s">
        <v>1</v>
      </c>
      <c r="C2167" s="5" t="s">
        <v>5</v>
      </c>
      <c r="D2167" s="2" t="str">
        <f t="shared" si="33"/>
        <v>CAAGCAGAAGACGGCATACGAGAT TTGTACTCACTCAGTCAGTCAG CCGGACTACHVGGGTWTCTAAT</v>
      </c>
    </row>
    <row r="2168" spans="1:4" x14ac:dyDescent="0.25">
      <c r="A2168" s="2" t="s">
        <v>4</v>
      </c>
      <c r="B2168" s="2" t="s">
        <v>1</v>
      </c>
      <c r="C2168" s="5" t="s">
        <v>3</v>
      </c>
      <c r="D2168" s="2" t="str">
        <f t="shared" si="33"/>
        <v>CAAGCAGAAGACGGCATACGAGAT TTCCCACCCATTAGTCAGTCAG CCGGACTACHVGGGTWTCTAAT</v>
      </c>
    </row>
    <row r="2169" spans="1:4" x14ac:dyDescent="0.25">
      <c r="A2169" s="2" t="s">
        <v>2</v>
      </c>
      <c r="B2169" s="2" t="s">
        <v>1</v>
      </c>
      <c r="C2169" s="5" t="s">
        <v>0</v>
      </c>
      <c r="D2169" s="2" t="str">
        <f t="shared" si="33"/>
        <v>CAAGCAGAAGACGGCATACGAGAT GCCGCATTCGATAGTCAGTCAG CCGGACTACHVGGGTWTCTAAT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5.75" x14ac:dyDescent="0.2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ListOfPrimerBarcodes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 Anahtar</dc:creator>
  <cp:lastModifiedBy>Mala Mani</cp:lastModifiedBy>
  <dcterms:created xsi:type="dcterms:W3CDTF">2015-07-20T19:18:56Z</dcterms:created>
  <dcterms:modified xsi:type="dcterms:W3CDTF">2015-09-09T15:42:23Z</dcterms:modified>
</cp:coreProperties>
</file>